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5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'raw(T)'!$B$1:$H$30658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<sst xmlns="http://schemas.openxmlformats.org/spreadsheetml/2006/main" count="63245" uniqueCount="31108">
  <si>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</si>
  <si>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</si>
  <si>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</si>
  <si>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</si>
  <si>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</si>
  <si>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August 2023,06:00  -  Dienstag, 5.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</si>
  <si>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</si>
  <si>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</si>
  <si>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</si>
  <si>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</si>
  <si>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</si>
  <si>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</si>
  <si>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</si>
  <si>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</si>
  <si>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</si>
  <si>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</si>
  <si>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</si>
  <si>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</si>
  <si>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</si>
  <si>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</si>
  <si>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</si>
  <si>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</si>
  <si>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</si>
  <si>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</si>
  <si>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</si>
  <si>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</si>
  <si>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Kurpfalzstr. 148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</si>
  <si>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</si>
  <si>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</si>
  <si>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</si>
  <si>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</si>
  <si>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</si>
  <si>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</si>
  <si>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</si>
  <si>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</si>
  <si>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</si>
  <si>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</si>
  <si>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</si>
  <si>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</si>
  <si>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</si>
  <si>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</si>
  <si>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</si>
  <si>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</si>
  <si>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</si>
  <si>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</si>
  <si>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</si>
  <si>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</si>
  <si>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</si>
  <si>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</si>
  <si>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</si>
  <si>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</si>
  <si>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</si>
  <si>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</si>
  <si>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</si>
  <si>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</si>
  <si>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</si>
  <si>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</si>
  <si>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</si>
  <si>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</si>
  <si>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</si>
  <si>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</si>
  <si>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</si>
  <si>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</si>
  <si>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</si>
  <si>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</si>
  <si>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</si>
  <si>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</si>
  <si>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</si>
  <si>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</si>
  <si>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</si>
  <si>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</si>
  <si>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</si>
  <si>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</si>
  <si>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</si>
  <si>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</si>
  <si>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</si>
  <si>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</si>
  <si>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</si>
  <si>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</si>
  <si>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</si>
  <si>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</si>
  <si>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</si>
  <si>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</si>
  <si>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</si>
  <si>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</si>
  <si>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</si>
  <si>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</si>
  <si>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</si>
  <si>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</si>
  <si>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</si>
  <si>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</si>
  <si>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</si>
  <si>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</si>
  <si>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</si>
  <si>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</si>
  <si>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</si>
  <si>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</si>
  <si>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</si>
  <si>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</si>
  <si>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</si>
  <si>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</si>
  <si>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</si>
  <si>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</si>
  <si>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</si>
  <si>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</si>
  <si>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</si>
  <si>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</si>
  <si>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</si>
  <si>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</si>
  <si>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</si>
  <si>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</si>
  <si>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</si>
  <si>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</si>
  <si>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</si>
  <si>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</si>
  <si>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</si>
  <si>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</si>
  <si>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</si>
  <si>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</si>
  <si>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</si>
  <si>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</si>
  <si>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</si>
  <si>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</si>
  <si>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</si>
  <si>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</si>
  <si>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</si>
  <si>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</si>
  <si>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</si>
  <si>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</si>
  <si>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</si>
  <si>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</si>
  <si>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</si>
  <si>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</si>
  <si>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</si>
  <si>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</si>
  <si>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</si>
  <si>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</si>
  <si>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</si>
  <si>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</si>
  <si>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</si>
  <si>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</si>
  <si>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</si>
  <si>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</si>
  <si>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</si>
  <si>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</si>
  <si>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</si>
  <si>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</si>
  <si>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</si>
  <si>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</si>
  <si>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</si>
  <si>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</si>
  <si>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</si>
  <si>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</si>
  <si>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</si>
  <si>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</si>
  <si>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</si>
  <si>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</si>
  <si>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</si>
  <si>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</si>
  <si>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</si>
  <si>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</si>
  <si>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</si>
  <si>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</si>
  <si>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</si>
  <si>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</si>
  <si>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</si>
  <si>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</si>
  <si>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</si>
  <si>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</si>
  <si>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</si>
  <si>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</si>
  <si>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</si>
  <si>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</si>
  <si>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</si>
  <si>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</si>
  <si>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</si>
  <si>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</si>
  <si>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</si>
  <si>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</si>
  <si>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</si>
  <si>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</si>
  <si>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</si>
  <si>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</si>
  <si>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</si>
  <si>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</si>
  <si>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</si>
  <si>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</si>
  <si>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</si>
  <si>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</si>
  <si>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</si>
  <si>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</si>
  <si>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</si>
  <si>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</si>
  <si>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</si>
  <si>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</si>
  <si>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</si>
  <si>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</si>
  <si>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</si>
  <si>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</si>
  <si>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</si>
  <si>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</si>
  <si>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</si>
  <si>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</si>
  <si>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</si>
  <si>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</si>
  <si>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</si>
  <si>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</si>
  <si>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</si>
  <si>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</si>
  <si>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</si>
  <si>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</si>
  <si>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</si>
  <si>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</si>
  <si>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</si>
  <si>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</si>
  <si>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</si>
  <si>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</si>
  <si>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</si>
  <si>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</si>
  <si>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</si>
  <si>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</si>
  <si>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</si>
  <si>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</si>
  <si>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</si>
  <si>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</si>
  <si>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</si>
  <si>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</si>
  <si>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</si>
  <si>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</si>
  <si>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</si>
  <si>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</si>
  <si>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</si>
  <si>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</si>
  <si>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</si>
  <si>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</si>
  <si>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</si>
  <si>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</si>
  <si>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</si>
  <si>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</si>
  <si>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</si>
  <si>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</si>
  <si>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</si>
  <si>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</si>
  <si>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</si>
  <si>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</si>
  <si>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</si>
  <si>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</si>
  <si>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</si>
  <si>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</si>
  <si>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</si>
  <si>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</si>
  <si>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</si>
  <si>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</si>
  <si>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</si>
  <si>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</si>
  <si>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</si>
  <si>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</si>
  <si>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</si>
  <si>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</si>
  <si>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</si>
  <si>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</si>
  <si>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</si>
  <si>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</si>
  <si>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</si>
  <si>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</si>
  <si>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</si>
  <si>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</si>
  <si>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</si>
  <si>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</si>
  <si>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</si>
  <si>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</si>
  <si>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</si>
  <si>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</si>
  <si>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</si>
  <si>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</si>
  <si>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</si>
  <si>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</si>
  <si>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</si>
  <si>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</si>
  <si>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</si>
  <si>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</si>
  <si>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</si>
  <si>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</si>
  <si>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</si>
  <si>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</si>
  <si>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</si>
  <si>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</si>
  <si>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</si>
  <si>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</si>
  <si>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</si>
  <si>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</si>
  <si>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</si>
  <si>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</si>
  <si>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</si>
  <si>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</si>
  <si>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</si>
  <si>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</si>
  <si>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</si>
  <si>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</si>
  <si>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</si>
  <si>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</si>
  <si>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</si>
  <si>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</si>
  <si>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</si>
  <si>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</si>
  <si>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</si>
  <si>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</si>
  <si>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</si>
  <si>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</si>
  <si>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</si>
  <si>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</si>
  <si>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</si>
  <si>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</si>
  <si>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</si>
  <si>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</si>
  <si>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</si>
  <si>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</si>
  <si>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</si>
  <si>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</si>
  <si>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</si>
  <si>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</si>
  <si>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</si>
  <si>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</si>
  <si>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</si>
  <si>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</si>
  <si>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</si>
  <si>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</si>
  <si>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</si>
  <si>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</si>
  <si>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</si>
  <si>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</si>
  <si>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</si>
  <si>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</si>
  <si>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</si>
  <si>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</si>
  <si>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</si>
  <si>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</si>
  <si>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</si>
  <si>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</si>
  <si>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</si>
  <si>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</si>
  <si>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</si>
  <si>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</si>
  <si>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</si>
  <si>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</si>
  <si>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</si>
  <si>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</si>
  <si>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</si>
  <si>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</si>
  <si>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</si>
  <si>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</si>
  <si>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</si>
  <si>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</si>
  <si>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</si>
  <si>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</si>
  <si>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</si>
  <si>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</si>
  <si>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</si>
  <si>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</si>
  <si>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</si>
  <si>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</si>
  <si>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</si>
  <si>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</si>
  <si>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</si>
  <si>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</si>
  <si>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</si>
  <si>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</si>
  <si>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</si>
  <si>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</si>
  <si>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</si>
  <si>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</si>
  <si>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</si>
  <si>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</si>
  <si>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</si>
  <si>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</si>
  <si>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</si>
  <si>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</si>
  <si>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</si>
  <si>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</si>
  <si>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</si>
  <si>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</si>
  <si>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</si>
  <si>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</si>
  <si>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</si>
  <si>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</si>
  <si>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</si>
  <si>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</si>
  <si>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</si>
  <si>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</si>
  <si>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</si>
  <si>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</si>
  <si>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</si>
  <si>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</si>
  <si>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</si>
  <si>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</si>
  <si>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</si>
  <si>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</si>
  <si>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</si>
  <si>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</si>
  <si>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</si>
  <si>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</si>
  <si>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</si>
  <si>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</si>
  <si>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</si>
  <si>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</si>
  <si>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</si>
  <si>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</si>
  <si>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</si>
  <si>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</si>
  <si>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</si>
  <si>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</si>
  <si>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</si>
  <si>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</si>
  <si>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</si>
  <si>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</si>
  <si>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</si>
  <si>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</si>
  <si>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</si>
  <si>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</si>
  <si>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</si>
  <si>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</si>
  <si>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</si>
  <si>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</si>
  <si>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</si>
  <si>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</si>
  <si>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</si>
  <si>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</si>
  <si>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</si>
  <si>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</si>
  <si>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</si>
  <si>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</si>
  <si>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</si>
  <si>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</si>
  <si>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</si>
  <si>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</si>
  <si>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</si>
  <si>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</si>
  <si>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</si>
  <si>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</si>
  <si>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</si>
  <si>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</si>
  <si>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</si>
  <si>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</si>
  <si>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</si>
  <si>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</si>
  <si>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</si>
  <si>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</si>
  <si>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</si>
  <si>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</si>
  <si>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</si>
  <si>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</si>
  <si>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29.08.2023 06:12:53</t>
  </si>
  <si>
    <t>29.08.2023 06:12:55</t>
  </si>
  <si>
    <t>29.08.2023 06:12:56</t>
  </si>
  <si>
    <t>29.08.2023 06:12:58</t>
  </si>
  <si>
    <t>29.08.2023 06:13:41</t>
  </si>
  <si>
    <t>Abfahrend</t>
  </si>
  <si>
    <t>29.08.2023 06:13:43</t>
  </si>
  <si>
    <t>29.08.2023 06:13:44</t>
  </si>
  <si>
    <t>29.08.2023 06:13:46</t>
  </si>
  <si>
    <t>29.08.2023 06:13:47</t>
  </si>
  <si>
    <t>29.08.2023 06:13:49</t>
  </si>
  <si>
    <t>29.08.2023 06:14:25</t>
  </si>
  <si>
    <t>29.08.2023 06:14:26</t>
  </si>
  <si>
    <t>29.08.2023 06:14:28</t>
  </si>
  <si>
    <t>29.08.2023 06:14:29</t>
  </si>
  <si>
    <t>29.08.2023 06:14:31</t>
  </si>
  <si>
    <t>29.08.2023 06:15:44</t>
  </si>
  <si>
    <t>29.08.2023 06:15:46</t>
  </si>
  <si>
    <t>29.08.2023 06:15:47</t>
  </si>
  <si>
    <t>29.08.2023 06:15:49</t>
  </si>
  <si>
    <t>29.08.2023 06:15:50</t>
  </si>
  <si>
    <t>29.08.2023 06:15:52</t>
  </si>
  <si>
    <t>29.08.2023 06:17:31</t>
  </si>
  <si>
    <t>29.08.2023 06:17:32</t>
  </si>
  <si>
    <t>29.08.2023 06:17:34</t>
  </si>
  <si>
    <t>29.08.2023 06:17:35</t>
  </si>
  <si>
    <t>29.08.2023 06:17:37</t>
  </si>
  <si>
    <t>29.08.2023 06:18:07</t>
  </si>
  <si>
    <t>29.08.2023 06:18:08</t>
  </si>
  <si>
    <t>29.08.2023 06:18:10</t>
  </si>
  <si>
    <t>29.08.2023 06:18:11</t>
  </si>
  <si>
    <t>29.08.2023 06:18:13</t>
  </si>
  <si>
    <t>29.08.2023 06:18:47</t>
  </si>
  <si>
    <t>29.08.2023 06:18:48</t>
  </si>
  <si>
    <t>29.08.2023 06:18:50</t>
  </si>
  <si>
    <t>29.08.2023 06:18:51</t>
  </si>
  <si>
    <t>29.08.2023 06:18:53</t>
  </si>
  <si>
    <t>29.08.2023 06:18:54</t>
  </si>
  <si>
    <t>29.08.2023 06:19:26</t>
  </si>
  <si>
    <t>29.08.2023 06:19:27</t>
  </si>
  <si>
    <t>29.08.2023 06:19:29</t>
  </si>
  <si>
    <t>29.08.2023 06:19:30</t>
  </si>
  <si>
    <t>29.08.2023 06:20:36</t>
  </si>
  <si>
    <t>29.08.2023 06:20:38</t>
  </si>
  <si>
    <t>29.08.2023 06:20:39</t>
  </si>
  <si>
    <t>29.08.2023 06:20:41</t>
  </si>
  <si>
    <t>29.08.2023 06:20:42</t>
  </si>
  <si>
    <t>29.08.2023 06:21:12</t>
  </si>
  <si>
    <t>29.08.2023 06:21:15</t>
  </si>
  <si>
    <t>29.08.2023 06:21:17</t>
  </si>
  <si>
    <t>29.08.2023 06:21:18</t>
  </si>
  <si>
    <t>29.08.2023 06:21:44</t>
  </si>
  <si>
    <t>29.08.2023 06:21:45</t>
  </si>
  <si>
    <t>29.08.2023 06:22:30</t>
  </si>
  <si>
    <t>29.08.2023 06:22:32</t>
  </si>
  <si>
    <t>29.08.2023 06:22:33</t>
  </si>
  <si>
    <t>29.08.2023 06:22:38</t>
  </si>
  <si>
    <t>29.08.2023 06:22:39</t>
  </si>
  <si>
    <t>29.08.2023 06:22:41</t>
  </si>
  <si>
    <t>29.08.2023 06:24:51</t>
  </si>
  <si>
    <t>29.08.2023 06:24:53</t>
  </si>
  <si>
    <t>29.08.2023 06:24:54</t>
  </si>
  <si>
    <t>29.08.2023 06:24:56</t>
  </si>
  <si>
    <t>29.08.2023 06:25:27</t>
  </si>
  <si>
    <t>29.08.2023 06:25:29</t>
  </si>
  <si>
    <t>29.08.2023 06:25:30</t>
  </si>
  <si>
    <t>29.08.2023 06:25:32</t>
  </si>
  <si>
    <t>29.08.2023 06:25:33</t>
  </si>
  <si>
    <t>29.08.2023 06:26:47</t>
  </si>
  <si>
    <t>29.08.2023 06:26:48</t>
  </si>
  <si>
    <t>29.08.2023 06:26:50</t>
  </si>
  <si>
    <t>29.08.2023 06:26:51</t>
  </si>
  <si>
    <t>29.08.2023 06:26:53</t>
  </si>
  <si>
    <t>29.08.2023 06:26:54</t>
  </si>
  <si>
    <t>29.08.2023 06:27:12</t>
  </si>
  <si>
    <t>29.08.2023 06:27:14</t>
  </si>
  <si>
    <t>29.08.2023 06:27:15</t>
  </si>
  <si>
    <t>29.08.2023 06:27:17</t>
  </si>
  <si>
    <t>29.08.2023 06:27:18</t>
  </si>
  <si>
    <t>29.08.2023 06:29:27</t>
  </si>
  <si>
    <t>29.08.2023 06:29:29</t>
  </si>
  <si>
    <t>29.08.2023 06:29:30</t>
  </si>
  <si>
    <t>29.08.2023 06:29:32</t>
  </si>
  <si>
    <t>29.08.2023 06:29:33</t>
  </si>
  <si>
    <t>29.08.2023 06:30:00</t>
  </si>
  <si>
    <t>29.08.2023 06:30:02</t>
  </si>
  <si>
    <t>29.08.2023 06:30:05</t>
  </si>
  <si>
    <t>29.08.2023 06:30:06</t>
  </si>
  <si>
    <t>29.08.2023 06:30:08</t>
  </si>
  <si>
    <t>29.08.2023 06:30:09</t>
  </si>
  <si>
    <t>29.08.2023 06:30:12</t>
  </si>
  <si>
    <t>29.08.2023 06:30:14</t>
  </si>
  <si>
    <t>29.08.2023 06:30:15</t>
  </si>
  <si>
    <t>29.08.2023 06:30:17</t>
  </si>
  <si>
    <t>29.08.2023 06:30:18</t>
  </si>
  <si>
    <t>29.08.2023 06:30:20</t>
  </si>
  <si>
    <t>29.08.2023 06:30:21</t>
  </si>
  <si>
    <t>29.08.2023 06:31:03</t>
  </si>
  <si>
    <t>29.08.2023 06:31:05</t>
  </si>
  <si>
    <t>29.08.2023 06:31:06</t>
  </si>
  <si>
    <t>29.08.2023 06:31:08</t>
  </si>
  <si>
    <t>29.08.2023 06:31:09</t>
  </si>
  <si>
    <t>29.08.2023 06:31:51</t>
  </si>
  <si>
    <t>29.08.2023 06:31:53</t>
  </si>
  <si>
    <t>29.08.2023 06:31:54</t>
  </si>
  <si>
    <t>29.08.2023 06:31:56</t>
  </si>
  <si>
    <t>29.08.2023 06:31:57</t>
  </si>
  <si>
    <t>29.08.2023 06:31:59</t>
  </si>
  <si>
    <t>29.08.2023 06:32:33</t>
  </si>
  <si>
    <t>29.08.2023 06:32:36</t>
  </si>
  <si>
    <t>29.08.2023 06:32:38</t>
  </si>
  <si>
    <t>29.08.2023 06:32:39</t>
  </si>
  <si>
    <t>29.08.2023 06:32:41</t>
  </si>
  <si>
    <t>29.08.2023 06:32:45</t>
  </si>
  <si>
    <t>29.08.2023 06:35:38</t>
  </si>
  <si>
    <t>29.08.2023 06:35:39</t>
  </si>
  <si>
    <t>29.08.2023 06:35:41</t>
  </si>
  <si>
    <t>29.08.2023 06:35:42</t>
  </si>
  <si>
    <t>29.08.2023 06:37:06</t>
  </si>
  <si>
    <t>29.08.2023 06:37:08</t>
  </si>
  <si>
    <t>29.08.2023 06:37:09</t>
  </si>
  <si>
    <t>29.08.2023 06:37:11</t>
  </si>
  <si>
    <t>29.08.2023 06:38:50</t>
  </si>
  <si>
    <t>29.08.2023 06:38:51</t>
  </si>
  <si>
    <t>29.08.2023 06:38:53</t>
  </si>
  <si>
    <t>29.08.2023 06:38:54</t>
  </si>
  <si>
    <t>29.08.2023 06:38:56</t>
  </si>
  <si>
    <t>29.08.2023 06:39:40</t>
  </si>
  <si>
    <t>29.08.2023 06:39:42</t>
  </si>
  <si>
    <t>29.08.2023 06:39:43</t>
  </si>
  <si>
    <t>29.08.2023 06:39:45</t>
  </si>
  <si>
    <t>29.08.2023 06:39:46</t>
  </si>
  <si>
    <t>29.08.2023 06:39:48</t>
  </si>
  <si>
    <t>29.08.2023 06:39:49</t>
  </si>
  <si>
    <t>29.08.2023 06:39:52</t>
  </si>
  <si>
    <t>29.08.2023 06:39:54</t>
  </si>
  <si>
    <t>29.08.2023 06:39:55</t>
  </si>
  <si>
    <t>29.08.2023 06:39:57</t>
  </si>
  <si>
    <t>29.08.2023 06:39:58</t>
  </si>
  <si>
    <t>29.08.2023 06:40:00</t>
  </si>
  <si>
    <t>29.08.2023 06:40:51</t>
  </si>
  <si>
    <t>29.08.2023 06:40:52</t>
  </si>
  <si>
    <t>29.08.2023 06:40:54</t>
  </si>
  <si>
    <t>29.08.2023 06:40:55</t>
  </si>
  <si>
    <t>29.08.2023 06:40:57</t>
  </si>
  <si>
    <t>29.08.2023 06:40:58</t>
  </si>
  <si>
    <t>29.08.2023 06:41:00</t>
  </si>
  <si>
    <t>29.08.2023 06:41:01</t>
  </si>
  <si>
    <t>29.08.2023 06:41:13</t>
  </si>
  <si>
    <t>29.08.2023 06:41:15</t>
  </si>
  <si>
    <t>29.08.2023 06:41:16</t>
  </si>
  <si>
    <t>29.08.2023 06:41:18</t>
  </si>
  <si>
    <t>29.08.2023 06:41:19</t>
  </si>
  <si>
    <t>29.08.2023 06:41:21</t>
  </si>
  <si>
    <t>29.08.2023 06:41:30</t>
  </si>
  <si>
    <t>29.08.2023 06:41:31</t>
  </si>
  <si>
    <t>29.08.2023 06:41:33</t>
  </si>
  <si>
    <t>29.08.2023 06:41:34</t>
  </si>
  <si>
    <t>29.08.2023 06:41:43</t>
  </si>
  <si>
    <t>29.08.2023 06:41:45</t>
  </si>
  <si>
    <t>29.08.2023 06:41:46</t>
  </si>
  <si>
    <t>29.08.2023 06:41:48</t>
  </si>
  <si>
    <t>29.08.2023 06:41:49</t>
  </si>
  <si>
    <t>29.08.2023 06:41:51</t>
  </si>
  <si>
    <t>29.08.2023 06:41:52</t>
  </si>
  <si>
    <t>29.08.2023 06:41:54</t>
  </si>
  <si>
    <t>29.08.2023 06:41:55</t>
  </si>
  <si>
    <t>29.08.2023 06:43:54</t>
  </si>
  <si>
    <t>29.08.2023 06:43:55</t>
  </si>
  <si>
    <t>29.08.2023 06:43:57</t>
  </si>
  <si>
    <t>29.08.2023 06:43:58</t>
  </si>
  <si>
    <t>29.08.2023 06:44:00</t>
  </si>
  <si>
    <t>29.08.2023 06:44:01</t>
  </si>
  <si>
    <t>29.08.2023 06:45:31</t>
  </si>
  <si>
    <t>29.08.2023 06:45:33</t>
  </si>
  <si>
    <t>29.08.2023 06:45:34</t>
  </si>
  <si>
    <t>29.08.2023 06:45:36</t>
  </si>
  <si>
    <t>29.08.2023 06:45:37</t>
  </si>
  <si>
    <t>29.08.2023 06:45:52</t>
  </si>
  <si>
    <t>29.08.2023 06:45:54</t>
  </si>
  <si>
    <t>29.08.2023 06:45:55</t>
  </si>
  <si>
    <t>29.08.2023 06:45:57</t>
  </si>
  <si>
    <t>29.08.2023 06:46:37</t>
  </si>
  <si>
    <t>29.08.2023 06:46:39</t>
  </si>
  <si>
    <t>29.08.2023 06:46:40</t>
  </si>
  <si>
    <t>29.08.2023 06:46:42</t>
  </si>
  <si>
    <t>29.08.2023 06:48:31</t>
  </si>
  <si>
    <t>29.08.2023 06:48:33</t>
  </si>
  <si>
    <t>29.08.2023 06:48:34</t>
  </si>
  <si>
    <t>29.08.2023 06:48:36</t>
  </si>
  <si>
    <t>29.08.2023 06:48:37</t>
  </si>
  <si>
    <t>29.08.2023 06:48:39</t>
  </si>
  <si>
    <t>29.08.2023 06:48:40</t>
  </si>
  <si>
    <t>29.08.2023 06:49:16</t>
  </si>
  <si>
    <t>29.08.2023 06:49:18</t>
  </si>
  <si>
    <t>29.08.2023 06:49:19</t>
  </si>
  <si>
    <t>29.08.2023 06:49:21</t>
  </si>
  <si>
    <t>29.08.2023 06:49:22</t>
  </si>
  <si>
    <t>29.08.2023 06:49:24</t>
  </si>
  <si>
    <t>29.08.2023 06:49:25</t>
  </si>
  <si>
    <t>29.08.2023 06:49:27</t>
  </si>
  <si>
    <t>29.08.2023 06:49:28</t>
  </si>
  <si>
    <t>29.08.2023 06:49:30</t>
  </si>
  <si>
    <t>29.08.2023 06:49:31</t>
  </si>
  <si>
    <t>29.08.2023 06:50:01</t>
  </si>
  <si>
    <t>29.08.2023 06:50:03</t>
  </si>
  <si>
    <t>29.08.2023 06:50:04</t>
  </si>
  <si>
    <t>29.08.2023 06:50:06</t>
  </si>
  <si>
    <t>29.08.2023 06:52:06</t>
  </si>
  <si>
    <t>29.08.2023 06:52:07</t>
  </si>
  <si>
    <t>29.08.2023 06:52:09</t>
  </si>
  <si>
    <t>29.08.2023 06:52:10</t>
  </si>
  <si>
    <t>29.08.2023 06:52:12</t>
  </si>
  <si>
    <t>29.08.2023 06:52:13</t>
  </si>
  <si>
    <t>29.08.2023 06:53:21</t>
  </si>
  <si>
    <t>29.08.2023 06:53:22</t>
  </si>
  <si>
    <t>29.08.2023 06:53:24</t>
  </si>
  <si>
    <t>29.08.2023 06:53:25</t>
  </si>
  <si>
    <t>29.08.2023 06:53:27</t>
  </si>
  <si>
    <t>29.08.2023 06:53:28</t>
  </si>
  <si>
    <t>29.08.2023 06:53:30</t>
  </si>
  <si>
    <t>29.08.2023 06:53:31</t>
  </si>
  <si>
    <t>29.08.2023 06:53:33</t>
  </si>
  <si>
    <t>29.08.2023 06:53:34</t>
  </si>
  <si>
    <t>29.08.2023 06:53:36</t>
  </si>
  <si>
    <t>29.08.2023 06:53:37</t>
  </si>
  <si>
    <t>29.08.2023 06:53:39</t>
  </si>
  <si>
    <t>29.08.2023 06:53:43</t>
  </si>
  <si>
    <t>29.08.2023 06:53:46</t>
  </si>
  <si>
    <t>29.08.2023 06:53:48</t>
  </si>
  <si>
    <t>29.08.2023 06:53:49</t>
  </si>
  <si>
    <t>29.08.2023 06:53:51</t>
  </si>
  <si>
    <t>29.08.2023 06:54:00</t>
  </si>
  <si>
    <t>29.08.2023 06:54:01</t>
  </si>
  <si>
    <t>29.08.2023 06:54:03</t>
  </si>
  <si>
    <t>29.08.2023 06:54:04</t>
  </si>
  <si>
    <t>29.08.2023 06:54:06</t>
  </si>
  <si>
    <t>29.08.2023 06:54:07</t>
  </si>
  <si>
    <t>29.08.2023 06:54:45</t>
  </si>
  <si>
    <t>29.08.2023 06:54:46</t>
  </si>
  <si>
    <t>29.08.2023 06:54:48</t>
  </si>
  <si>
    <t>29.08.2023 06:54:49</t>
  </si>
  <si>
    <t>29.08.2023 06:54:51</t>
  </si>
  <si>
    <t>29.08.2023 06:54:52</t>
  </si>
  <si>
    <t>29.08.2023 06:54:54</t>
  </si>
  <si>
    <t>29.08.2023 06:54:55</t>
  </si>
  <si>
    <t>29.08.2023 06:55:06</t>
  </si>
  <si>
    <t>29.08.2023 06:55:07</t>
  </si>
  <si>
    <t>29.08.2023 06:55:09</t>
  </si>
  <si>
    <t>29.08.2023 06:55:10</t>
  </si>
  <si>
    <t>29.08.2023 06:55:12</t>
  </si>
  <si>
    <t>29.08.2023 06:55:13</t>
  </si>
  <si>
    <t>29.08.2023 06:55:15</t>
  </si>
  <si>
    <t>29.08.2023 06:55:16</t>
  </si>
  <si>
    <t>29.08.2023 06:55:22</t>
  </si>
  <si>
    <t>29.08.2023 06:55:24</t>
  </si>
  <si>
    <t>29.08.2023 06:55:25</t>
  </si>
  <si>
    <t>29.08.2023 06:55:27</t>
  </si>
  <si>
    <t>29.08.2023 06:56:03</t>
  </si>
  <si>
    <t>29.08.2023 06:57:16</t>
  </si>
  <si>
    <t>29.08.2023 06:57:18</t>
  </si>
  <si>
    <t>29.08.2023 06:57:19</t>
  </si>
  <si>
    <t>29.08.2023 06:57:21</t>
  </si>
  <si>
    <t>29.08.2023 06:57:22</t>
  </si>
  <si>
    <t>29.08.2023 06:57:24</t>
  </si>
  <si>
    <t>29.08.2023 06:57:25</t>
  </si>
  <si>
    <t>29.08.2023 06:57:27</t>
  </si>
  <si>
    <t>29.08.2023 06:57:30</t>
  </si>
  <si>
    <t>29.08.2023 06:57:34</t>
  </si>
  <si>
    <t>29.08.2023 06:57:36</t>
  </si>
  <si>
    <t>29.08.2023 06:57:37</t>
  </si>
  <si>
    <t>29.08.2023 06:57:39</t>
  </si>
  <si>
    <t>29.08.2023 06:57:40</t>
  </si>
  <si>
    <t>29.08.2023 06:57:42</t>
  </si>
  <si>
    <t>29.08.2023 06:57:43</t>
  </si>
  <si>
    <t>29.08.2023 06:57:46</t>
  </si>
  <si>
    <t>29.08.2023 06:57:48</t>
  </si>
  <si>
    <t>29.08.2023 06:57:52</t>
  </si>
  <si>
    <t>29.08.2023 06:57:54</t>
  </si>
  <si>
    <t>29.08.2023 06:58:00</t>
  </si>
  <si>
    <t>29.08.2023 06:59:04</t>
  </si>
  <si>
    <t>29.08.2023 06:59:06</t>
  </si>
  <si>
    <t>29.08.2023 06:59:07</t>
  </si>
  <si>
    <t>29.08.2023 06:59:09</t>
  </si>
  <si>
    <t>29.08.2023 06:59:34</t>
  </si>
  <si>
    <t>29.08.2023 06:59:36</t>
  </si>
  <si>
    <t>29.08.2023 06:59:37</t>
  </si>
  <si>
    <t>29.08.2023 06:59:39</t>
  </si>
  <si>
    <t>29.08.2023 06:59:40</t>
  </si>
  <si>
    <t>29.08.2023 06:59:42</t>
  </si>
  <si>
    <t>29.08.2023 07:01:27</t>
  </si>
  <si>
    <t>29.08.2023 07:01:28</t>
  </si>
  <si>
    <t>29.08.2023 07:01:30</t>
  </si>
  <si>
    <t>29.08.2023 07:01:31</t>
  </si>
  <si>
    <t>29.08.2023 07:01:33</t>
  </si>
  <si>
    <t>29.08.2023 07:01:34</t>
  </si>
  <si>
    <t>29.08.2023 07:01:36</t>
  </si>
  <si>
    <t>29.08.2023 07:02:51</t>
  </si>
  <si>
    <t>29.08.2023 07:02:52</t>
  </si>
  <si>
    <t>29.08.2023 07:02:54</t>
  </si>
  <si>
    <t>29.08.2023 07:02:55</t>
  </si>
  <si>
    <t>29.08.2023 07:03:24</t>
  </si>
  <si>
    <t>29.08.2023 07:03:25</t>
  </si>
  <si>
    <t>29.08.2023 07:03:27</t>
  </si>
  <si>
    <t>29.08.2023 07:03:28</t>
  </si>
  <si>
    <t>29.08.2023 07:03:30</t>
  </si>
  <si>
    <t>29.08.2023 07:03:45</t>
  </si>
  <si>
    <t>29.08.2023 07:03:54</t>
  </si>
  <si>
    <t>29.08.2023 07:03:55</t>
  </si>
  <si>
    <t>29.08.2023 07:03:57</t>
  </si>
  <si>
    <t>29.08.2023 07:03:58</t>
  </si>
  <si>
    <t>29.08.2023 07:04:00</t>
  </si>
  <si>
    <t>29.08.2023 07:04:01</t>
  </si>
  <si>
    <t>29.08.2023 07:04:03</t>
  </si>
  <si>
    <t>29.08.2023 07:04:04</t>
  </si>
  <si>
    <t>29.08.2023 07:04:27</t>
  </si>
  <si>
    <t>29.08.2023 07:04:30</t>
  </si>
  <si>
    <t>29.08.2023 07:04:31</t>
  </si>
  <si>
    <t>29.08.2023 07:04:33</t>
  </si>
  <si>
    <t>29.08.2023 07:09:21</t>
  </si>
  <si>
    <t>29.08.2023 07:09:22</t>
  </si>
  <si>
    <t>29.08.2023 07:09:24</t>
  </si>
  <si>
    <t>29.08.2023 07:09:25</t>
  </si>
  <si>
    <t>29.08.2023 07:09:27</t>
  </si>
  <si>
    <t>29.08.2023 07:11:00</t>
  </si>
  <si>
    <t>29.08.2023 07:11:01</t>
  </si>
  <si>
    <t>29.08.2023 07:11:03</t>
  </si>
  <si>
    <t>29.08.2023 07:11:04</t>
  </si>
  <si>
    <t>29.08.2023 07:11:06</t>
  </si>
  <si>
    <t>29.08.2023 07:11:07</t>
  </si>
  <si>
    <t>29.08.2023 07:11:09</t>
  </si>
  <si>
    <t>29.08.2023 07:11:10</t>
  </si>
  <si>
    <t>29.08.2023 07:13:32</t>
  </si>
  <si>
    <t>29.08.2023 07:13:34</t>
  </si>
  <si>
    <t>29.08.2023 07:13:35</t>
  </si>
  <si>
    <t>29.08.2023 07:13:37</t>
  </si>
  <si>
    <t>29.08.2023 07:13:38</t>
  </si>
  <si>
    <t>29.08.2023 07:17:29</t>
  </si>
  <si>
    <t>29.08.2023 07:17:31</t>
  </si>
  <si>
    <t>29.08.2023 07:17:32</t>
  </si>
  <si>
    <t>29.08.2023 07:17:34</t>
  </si>
  <si>
    <t>29.08.2023 07:19:37</t>
  </si>
  <si>
    <t>29.08.2023 07:19:38</t>
  </si>
  <si>
    <t>29.08.2023 07:19:40</t>
  </si>
  <si>
    <t>29.08.2023 07:19:41</t>
  </si>
  <si>
    <t>29.08.2023 07:19:43</t>
  </si>
  <si>
    <t>29.08.2023 07:20:31</t>
  </si>
  <si>
    <t>29.08.2023 07:20:32</t>
  </si>
  <si>
    <t>29.08.2023 07:20:35</t>
  </si>
  <si>
    <t>29.08.2023 07:20:37</t>
  </si>
  <si>
    <t>29.08.2023 07:20:38</t>
  </si>
  <si>
    <t>29.08.2023 07:20:41</t>
  </si>
  <si>
    <t>29.08.2023 07:20:43</t>
  </si>
  <si>
    <t>29.08.2023 07:21:05</t>
  </si>
  <si>
    <t>29.08.2023 07:21:07</t>
  </si>
  <si>
    <t>29.08.2023 07:21:08</t>
  </si>
  <si>
    <t>29.08.2023 07:21:10</t>
  </si>
  <si>
    <t>29.08.2023 07:21:11</t>
  </si>
  <si>
    <t>29.08.2023 07:21:13</t>
  </si>
  <si>
    <t>29.08.2023 07:21:14</t>
  </si>
  <si>
    <t>29.08.2023 07:21:16</t>
  </si>
  <si>
    <t>29.08.2023 07:21:17</t>
  </si>
  <si>
    <t>29.08.2023 07:21:19</t>
  </si>
  <si>
    <t>29.08.2023 07:21:22</t>
  </si>
  <si>
    <t>29.08.2023 07:21:25</t>
  </si>
  <si>
    <t>29.08.2023 07:21:26</t>
  </si>
  <si>
    <t>29.08.2023 07:21:28</t>
  </si>
  <si>
    <t>29.08.2023 07:21:29</t>
  </si>
  <si>
    <t>29.08.2023 07:21:31</t>
  </si>
  <si>
    <t>29.08.2023 07:21:32</t>
  </si>
  <si>
    <t>29.08.2023 07:21:34</t>
  </si>
  <si>
    <t>29.08.2023 07:21:38</t>
  </si>
  <si>
    <t>29.08.2023 07:24:44</t>
  </si>
  <si>
    <t>29.08.2023 07:24:46</t>
  </si>
  <si>
    <t>29.08.2023 07:24:47</t>
  </si>
  <si>
    <t>29.08.2023 07:24:49</t>
  </si>
  <si>
    <t>29.08.2023 07:24:50</t>
  </si>
  <si>
    <t>29.08.2023 07:25:34</t>
  </si>
  <si>
    <t>29.08.2023 07:25:35</t>
  </si>
  <si>
    <t>29.08.2023 07:25:37</t>
  </si>
  <si>
    <t>29.08.2023 07:25:40</t>
  </si>
  <si>
    <t>29.08.2023 07:25:41</t>
  </si>
  <si>
    <t>29.08.2023 07:25:43</t>
  </si>
  <si>
    <t>29.08.2023 07:25:47</t>
  </si>
  <si>
    <t>29.08.2023 07:25:49</t>
  </si>
  <si>
    <t>29.08.2023 07:25:50</t>
  </si>
  <si>
    <t>29.08.2023 07:25:52</t>
  </si>
  <si>
    <t>29.08.2023 07:27:22</t>
  </si>
  <si>
    <t>29.08.2023 07:27:23</t>
  </si>
  <si>
    <t>29.08.2023 07:27:25</t>
  </si>
  <si>
    <t>29.08.2023 07:27:26</t>
  </si>
  <si>
    <t>29.08.2023 07:27:28</t>
  </si>
  <si>
    <t>29.08.2023 07:27:29</t>
  </si>
  <si>
    <t>29.08.2023 07:27:31</t>
  </si>
  <si>
    <t>29.08.2023 07:28:00</t>
  </si>
  <si>
    <t>29.08.2023 07:28:02</t>
  </si>
  <si>
    <t>29.08.2023 07:28:08</t>
  </si>
  <si>
    <t>29.08.2023 07:28:30</t>
  </si>
  <si>
    <t>29.08.2023 07:28:32</t>
  </si>
  <si>
    <t>29.08.2023 07:28:33</t>
  </si>
  <si>
    <t>29.08.2023 07:28:35</t>
  </si>
  <si>
    <t>29.08.2023 07:28:36</t>
  </si>
  <si>
    <t>29.08.2023 07:28:38</t>
  </si>
  <si>
    <t>29.08.2023 07:28:39</t>
  </si>
  <si>
    <t>29.08.2023 07:28:41</t>
  </si>
  <si>
    <t>29.08.2023 07:28:42</t>
  </si>
  <si>
    <t>29.08.2023 07:28:44</t>
  </si>
  <si>
    <t>29.08.2023 07:28:45</t>
  </si>
  <si>
    <t>29.08.2023 07:28:47</t>
  </si>
  <si>
    <t>29.08.2023 07:32:08</t>
  </si>
  <si>
    <t>29.08.2023 07:32:09</t>
  </si>
  <si>
    <t>29.08.2023 07:32:11</t>
  </si>
  <si>
    <t>29.08.2023 07:32:12</t>
  </si>
  <si>
    <t>29.08.2023 07:32:14</t>
  </si>
  <si>
    <t>29.08.2023 07:32:24</t>
  </si>
  <si>
    <t>29.08.2023 07:32:26</t>
  </si>
  <si>
    <t>29.08.2023 07:32:27</t>
  </si>
  <si>
    <t>29.08.2023 07:32:29</t>
  </si>
  <si>
    <t>29.08.2023 07:32:30</t>
  </si>
  <si>
    <t>29.08.2023 07:34:53</t>
  </si>
  <si>
    <t>29.08.2023 07:34:54</t>
  </si>
  <si>
    <t>29.08.2023 07:34:56</t>
  </si>
  <si>
    <t>29.08.2023 07:34:57</t>
  </si>
  <si>
    <t>29.08.2023 07:34:59</t>
  </si>
  <si>
    <t>29.08.2023 07:35:00</t>
  </si>
  <si>
    <t>29.08.2023 07:35:02</t>
  </si>
  <si>
    <t>29.08.2023 07:35:03</t>
  </si>
  <si>
    <t>29.08.2023 07:35:05</t>
  </si>
  <si>
    <t>29.08.2023 07:35:06</t>
  </si>
  <si>
    <t>29.08.2023 07:35:08</t>
  </si>
  <si>
    <t>29.08.2023 07:35:09</t>
  </si>
  <si>
    <t>29.08.2023 07:35:11</t>
  </si>
  <si>
    <t>29.08.2023 07:35:42</t>
  </si>
  <si>
    <t>29.08.2023 07:35:44</t>
  </si>
  <si>
    <t>29.08.2023 07:35:45</t>
  </si>
  <si>
    <t>29.08.2023 07:35:47</t>
  </si>
  <si>
    <t>29.08.2023 07:35:48</t>
  </si>
  <si>
    <t>29.08.2023 07:35:50</t>
  </si>
  <si>
    <t>29.08.2023 07:35:51</t>
  </si>
  <si>
    <t>29.08.2023 07:35:54</t>
  </si>
  <si>
    <t>29.08.2023 07:35:59</t>
  </si>
  <si>
    <t>29.08.2023 07:36:00</t>
  </si>
  <si>
    <t>29.08.2023 07:36:02</t>
  </si>
  <si>
    <t>29.08.2023 07:36:05</t>
  </si>
  <si>
    <t>29.08.2023 07:36:06</t>
  </si>
  <si>
    <t>29.08.2023 07:36:08</t>
  </si>
  <si>
    <t>29.08.2023 07:39:39</t>
  </si>
  <si>
    <t>29.08.2023 07:39:44</t>
  </si>
  <si>
    <t>29.08.2023 07:39:50</t>
  </si>
  <si>
    <t>29.08.2023 07:39:51</t>
  </si>
  <si>
    <t>29.08.2023 07:39:53</t>
  </si>
  <si>
    <t>29.08.2023 07:40:02</t>
  </si>
  <si>
    <t>29.08.2023 07:40:03</t>
  </si>
  <si>
    <t>29.08.2023 07:40:05</t>
  </si>
  <si>
    <t>29.08.2023 07:40:06</t>
  </si>
  <si>
    <t>29.08.2023 07:40:08</t>
  </si>
  <si>
    <t>29.08.2023 07:42:45</t>
  </si>
  <si>
    <t>29.08.2023 07:42:47</t>
  </si>
  <si>
    <t>29.08.2023 07:42:48</t>
  </si>
  <si>
    <t>29.08.2023 07:42:50</t>
  </si>
  <si>
    <t>29.08.2023 07:42:51</t>
  </si>
  <si>
    <t>29.08.2023 07:42:53</t>
  </si>
  <si>
    <t>29.08.2023 07:42:56</t>
  </si>
  <si>
    <t>29.08.2023 07:42:57</t>
  </si>
  <si>
    <t>29.08.2023 07:43:53</t>
  </si>
  <si>
    <t>29.08.2023 07:43:54</t>
  </si>
  <si>
    <t>29.08.2023 07:43:56</t>
  </si>
  <si>
    <t>29.08.2023 07:43:57</t>
  </si>
  <si>
    <t>29.08.2023 07:43:59</t>
  </si>
  <si>
    <t>29.08.2023 07:44:38</t>
  </si>
  <si>
    <t>29.08.2023 07:44:39</t>
  </si>
  <si>
    <t>29.08.2023 07:44:41</t>
  </si>
  <si>
    <t>29.08.2023 07:44:42</t>
  </si>
  <si>
    <t>29.08.2023 07:44:44</t>
  </si>
  <si>
    <t>29.08.2023 07:45:36</t>
  </si>
  <si>
    <t>29.08.2023 07:45:38</t>
  </si>
  <si>
    <t>29.08.2023 07:45:39</t>
  </si>
  <si>
    <t>29.08.2023 07:45:41</t>
  </si>
  <si>
    <t>29.08.2023 07:45:42</t>
  </si>
  <si>
    <t>29.08.2023 07:45:44</t>
  </si>
  <si>
    <t>29.08.2023 07:47:04</t>
  </si>
  <si>
    <t>29.08.2023 07:47:06</t>
  </si>
  <si>
    <t>29.08.2023 07:47:07</t>
  </si>
  <si>
    <t>29.08.2023 07:47:09</t>
  </si>
  <si>
    <t>29.08.2023 07:47:10</t>
  </si>
  <si>
    <t>29.08.2023 07:47:12</t>
  </si>
  <si>
    <t>29.08.2023 07:47:15</t>
  </si>
  <si>
    <t>29.08.2023 07:48:19</t>
  </si>
  <si>
    <t>29.08.2023 07:48:21</t>
  </si>
  <si>
    <t>29.08.2023 07:48:22</t>
  </si>
  <si>
    <t>29.08.2023 07:48:24</t>
  </si>
  <si>
    <t>29.08.2023 07:48:25</t>
  </si>
  <si>
    <t>29.08.2023 07:48:27</t>
  </si>
  <si>
    <t>29.08.2023 07:48:28</t>
  </si>
  <si>
    <t>29.08.2023 07:48:30</t>
  </si>
  <si>
    <t>29.08.2023 07:48:31</t>
  </si>
  <si>
    <t>29.08.2023 07:48:33</t>
  </si>
  <si>
    <t>29.08.2023 07:48:34</t>
  </si>
  <si>
    <t>29.08.2023 07:49:07</t>
  </si>
  <si>
    <t>29.08.2023 07:49:09</t>
  </si>
  <si>
    <t>29.08.2023 07:49:10</t>
  </si>
  <si>
    <t>29.08.2023 07:49:12</t>
  </si>
  <si>
    <t>29.08.2023 07:49:13</t>
  </si>
  <si>
    <t>29.08.2023 07:50:48</t>
  </si>
  <si>
    <t>29.08.2023 07:50:49</t>
  </si>
  <si>
    <t>29.08.2023 07:50:51</t>
  </si>
  <si>
    <t>29.08.2023 07:50:52</t>
  </si>
  <si>
    <t>29.08.2023 07:50:54</t>
  </si>
  <si>
    <t>29.08.2023 07:50:55</t>
  </si>
  <si>
    <t>29.08.2023 07:50:57</t>
  </si>
  <si>
    <t>29.08.2023 07:51:06</t>
  </si>
  <si>
    <t>29.08.2023 07:51:07</t>
  </si>
  <si>
    <t>29.08.2023 07:51:10</t>
  </si>
  <si>
    <t>29.08.2023 07:51:12</t>
  </si>
  <si>
    <t>29.08.2023 07:51:13</t>
  </si>
  <si>
    <t>29.08.2023 07:51:45</t>
  </si>
  <si>
    <t>29.08.2023 07:51:46</t>
  </si>
  <si>
    <t>29.08.2023 07:51:48</t>
  </si>
  <si>
    <t>29.08.2023 07:51:49</t>
  </si>
  <si>
    <t>29.08.2023 07:51:51</t>
  </si>
  <si>
    <t>29.08.2023 07:51:52</t>
  </si>
  <si>
    <t>29.08.2023 07:51:54</t>
  </si>
  <si>
    <t>29.08.2023 07:52:01</t>
  </si>
  <si>
    <t>29.08.2023 07:52:03</t>
  </si>
  <si>
    <t>29.08.2023 07:52:04</t>
  </si>
  <si>
    <t>29.08.2023 07:52:06</t>
  </si>
  <si>
    <t>29.08.2023 07:52:07</t>
  </si>
  <si>
    <t>29.08.2023 07:52:09</t>
  </si>
  <si>
    <t>29.08.2023 07:52:10</t>
  </si>
  <si>
    <t>29.08.2023 07:52:22</t>
  </si>
  <si>
    <t>29.08.2023 07:52:24</t>
  </si>
  <si>
    <t>29.08.2023 07:52:25</t>
  </si>
  <si>
    <t>29.08.2023 07:52:27</t>
  </si>
  <si>
    <t>29.08.2023 07:52:28</t>
  </si>
  <si>
    <t>29.08.2023 07:52:30</t>
  </si>
  <si>
    <t>29.08.2023 07:52:31</t>
  </si>
  <si>
    <t>29.08.2023 07:52:33</t>
  </si>
  <si>
    <t>29.08.2023 07:53:57</t>
  </si>
  <si>
    <t>29.08.2023 07:53:58</t>
  </si>
  <si>
    <t>29.08.2023 07:54:00</t>
  </si>
  <si>
    <t>29.08.2023 07:54:01</t>
  </si>
  <si>
    <t>29.08.2023 07:54:33</t>
  </si>
  <si>
    <t>29.08.2023 07:54:36</t>
  </si>
  <si>
    <t>29.08.2023 07:54:37</t>
  </si>
  <si>
    <t>29.08.2023 07:54:39</t>
  </si>
  <si>
    <t>29.08.2023 07:54:40</t>
  </si>
  <si>
    <t>29.08.2023 07:54:42</t>
  </si>
  <si>
    <t>29.08.2023 07:54:43</t>
  </si>
  <si>
    <t>29.08.2023 07:54:45</t>
  </si>
  <si>
    <t>29.08.2023 07:54:46</t>
  </si>
  <si>
    <t>29.08.2023 07:54:48</t>
  </si>
  <si>
    <t>29.08.2023 07:54:49</t>
  </si>
  <si>
    <t>29.08.2023 07:55:37</t>
  </si>
  <si>
    <t>29.08.2023 07:55:39</t>
  </si>
  <si>
    <t>29.08.2023 07:55:40</t>
  </si>
  <si>
    <t>29.08.2023 07:55:42</t>
  </si>
  <si>
    <t>29.08.2023 07:55:43</t>
  </si>
  <si>
    <t>29.08.2023 07:56:01</t>
  </si>
  <si>
    <t>29.08.2023 07:56:15</t>
  </si>
  <si>
    <t>29.08.2023 07:56:16</t>
  </si>
  <si>
    <t>29.08.2023 07:56:18</t>
  </si>
  <si>
    <t>29.08.2023 07:56:19</t>
  </si>
  <si>
    <t>29.08.2023 07:56:21</t>
  </si>
  <si>
    <t>29.08.2023 07:56:22</t>
  </si>
  <si>
    <t>29.08.2023 07:56:43</t>
  </si>
  <si>
    <t>29.08.2023 07:56:45</t>
  </si>
  <si>
    <t>29.08.2023 07:56:46</t>
  </si>
  <si>
    <t>29.08.2023 07:56:48</t>
  </si>
  <si>
    <t>29.08.2023 07:56:49</t>
  </si>
  <si>
    <t>29.08.2023 07:56:51</t>
  </si>
  <si>
    <t>29.08.2023 07:56:52</t>
  </si>
  <si>
    <t>29.08.2023 07:57:24</t>
  </si>
  <si>
    <t>29.08.2023 07:57:25</t>
  </si>
  <si>
    <t>29.08.2023 07:57:27</t>
  </si>
  <si>
    <t>29.08.2023 07:57:28</t>
  </si>
  <si>
    <t>29.08.2023 07:57:30</t>
  </si>
  <si>
    <t>29.08.2023 07:58:15</t>
  </si>
  <si>
    <t>29.08.2023 07:58:16</t>
  </si>
  <si>
    <t>29.08.2023 07:58:18</t>
  </si>
  <si>
    <t>29.08.2023 07:58:19</t>
  </si>
  <si>
    <t>29.08.2023 07:58:21</t>
  </si>
  <si>
    <t>29.08.2023 07:58:22</t>
  </si>
  <si>
    <t>29.08.2023 07:58:40</t>
  </si>
  <si>
    <t>29.08.2023 07:58:43</t>
  </si>
  <si>
    <t>29.08.2023 07:58:45</t>
  </si>
  <si>
    <t>29.08.2023 07:58:46</t>
  </si>
  <si>
    <t>29.08.2023 07:58:48</t>
  </si>
  <si>
    <t>29.08.2023 07:58:49</t>
  </si>
  <si>
    <t>29.08.2023 07:58:51</t>
  </si>
  <si>
    <t>29.08.2023 07:58:52</t>
  </si>
  <si>
    <t>29.08.2023 07:58:54</t>
  </si>
  <si>
    <t>29.08.2023 07:58:55</t>
  </si>
  <si>
    <t>29.08.2023 07:59:03</t>
  </si>
  <si>
    <t>29.08.2023 07:59:04</t>
  </si>
  <si>
    <t>29.08.2023 07:59:06</t>
  </si>
  <si>
    <t>29.08.2023 07:59:07</t>
  </si>
  <si>
    <t>29.08.2023 07:59:09</t>
  </si>
  <si>
    <t>29.08.2023 07:59:10</t>
  </si>
  <si>
    <t>29.08.2023 07:59:12</t>
  </si>
  <si>
    <t>29.08.2023 08:00:15</t>
  </si>
  <si>
    <t>29.08.2023 08:00:16</t>
  </si>
  <si>
    <t>29.08.2023 08:00:18</t>
  </si>
  <si>
    <t>29.08.2023 08:00:19</t>
  </si>
  <si>
    <t>29.08.2023 08:00:21</t>
  </si>
  <si>
    <t>29.08.2023 08:00:22</t>
  </si>
  <si>
    <t>29.08.2023 08:00:24</t>
  </si>
  <si>
    <t>29.08.2023 08:01:45</t>
  </si>
  <si>
    <t>29.08.2023 08:01:46</t>
  </si>
  <si>
    <t>29.08.2023 08:01:48</t>
  </si>
  <si>
    <t>29.08.2023 08:01:49</t>
  </si>
  <si>
    <t>29.08.2023 08:01:51</t>
  </si>
  <si>
    <t>29.08.2023 08:01:52</t>
  </si>
  <si>
    <t>29.08.2023 08:01:54</t>
  </si>
  <si>
    <t>29.08.2023 08:01:55</t>
  </si>
  <si>
    <t>29.08.2023 08:02:55</t>
  </si>
  <si>
    <t>29.08.2023 08:02:58</t>
  </si>
  <si>
    <t>29.08.2023 08:03:00</t>
  </si>
  <si>
    <t>29.08.2023 08:03:01</t>
  </si>
  <si>
    <t>29.08.2023 08:03:03</t>
  </si>
  <si>
    <t>29.08.2023 08:03:04</t>
  </si>
  <si>
    <t>29.08.2023 08:03:06</t>
  </si>
  <si>
    <t>29.08.2023 08:03:09</t>
  </si>
  <si>
    <t>29.08.2023 08:03:10</t>
  </si>
  <si>
    <t>29.08.2023 08:03:12</t>
  </si>
  <si>
    <t>29.08.2023 08:03:13</t>
  </si>
  <si>
    <t>29.08.2023 08:03:15</t>
  </si>
  <si>
    <t>29.08.2023 08:03:16</t>
  </si>
  <si>
    <t>29.08.2023 08:03:18</t>
  </si>
  <si>
    <t>29.08.2023 08:03:19</t>
  </si>
  <si>
    <t>29.08.2023 08:03:21</t>
  </si>
  <si>
    <t>29.08.2023 08:03:47</t>
  </si>
  <si>
    <t>29.08.2023 08:03:49</t>
  </si>
  <si>
    <t>29.08.2023 08:03:50</t>
  </si>
  <si>
    <t>29.08.2023 08:03:52</t>
  </si>
  <si>
    <t>29.08.2023 08:03:53</t>
  </si>
  <si>
    <t>29.08.2023 08:03:55</t>
  </si>
  <si>
    <t>29.08.2023 08:03:56</t>
  </si>
  <si>
    <t>29.08.2023 08:05:41</t>
  </si>
  <si>
    <t>29.08.2023 08:05:43</t>
  </si>
  <si>
    <t>29.08.2023 08:05:44</t>
  </si>
  <si>
    <t>29.08.2023 08:05:46</t>
  </si>
  <si>
    <t>29.08.2023 08:05:47</t>
  </si>
  <si>
    <t>29.08.2023 08:07:16</t>
  </si>
  <si>
    <t>29.08.2023 08:07:17</t>
  </si>
  <si>
    <t>29.08.2023 08:07:19</t>
  </si>
  <si>
    <t>29.08.2023 08:07:20</t>
  </si>
  <si>
    <t>29.08.2023 08:07:22</t>
  </si>
  <si>
    <t>29.08.2023 08:07:23</t>
  </si>
  <si>
    <t>29.08.2023 08:07:25</t>
  </si>
  <si>
    <t>29.08.2023 08:07:26</t>
  </si>
  <si>
    <t>29.08.2023 08:07:28</t>
  </si>
  <si>
    <t>29.08.2023 08:08:44</t>
  </si>
  <si>
    <t>29.08.2023 08:08:46</t>
  </si>
  <si>
    <t>29.08.2023 08:08:47</t>
  </si>
  <si>
    <t>29.08.2023 08:08:49</t>
  </si>
  <si>
    <t>29.08.2023 08:08:50</t>
  </si>
  <si>
    <t>29.08.2023 08:08:52</t>
  </si>
  <si>
    <t>29.08.2023 08:08:55</t>
  </si>
  <si>
    <t>29.08.2023 08:08:56</t>
  </si>
  <si>
    <t>29.08.2023 08:08:58</t>
  </si>
  <si>
    <t>29.08.2023 08:08:59</t>
  </si>
  <si>
    <t>29.08.2023 08:09:01</t>
  </si>
  <si>
    <t>29.08.2023 08:09:02</t>
  </si>
  <si>
    <t>29.08.2023 08:09:04</t>
  </si>
  <si>
    <t>29.08.2023 08:09:28</t>
  </si>
  <si>
    <t>29.08.2023 08:09:29</t>
  </si>
  <si>
    <t>29.08.2023 08:09:31</t>
  </si>
  <si>
    <t>29.08.2023 08:09:32</t>
  </si>
  <si>
    <t>29.08.2023 08:09:34</t>
  </si>
  <si>
    <t>29.08.2023 08:10:44</t>
  </si>
  <si>
    <t>29.08.2023 08:10:46</t>
  </si>
  <si>
    <t>29.08.2023 08:10:47</t>
  </si>
  <si>
    <t>29.08.2023 08:10:49</t>
  </si>
  <si>
    <t>29.08.2023 08:10:50</t>
  </si>
  <si>
    <t>29.08.2023 08:11:04</t>
  </si>
  <si>
    <t>29.08.2023 08:11:47</t>
  </si>
  <si>
    <t>29.08.2023 08:11:49</t>
  </si>
  <si>
    <t>29.08.2023 08:11:50</t>
  </si>
  <si>
    <t>29.08.2023 08:11:52</t>
  </si>
  <si>
    <t>29.08.2023 08:11:53</t>
  </si>
  <si>
    <t>29.08.2023 08:12:56</t>
  </si>
  <si>
    <t>29.08.2023 08:12:58</t>
  </si>
  <si>
    <t>29.08.2023 08:12:59</t>
  </si>
  <si>
    <t>29.08.2023 08:13:01</t>
  </si>
  <si>
    <t>29.08.2023 08:13:02</t>
  </si>
  <si>
    <t>29.08.2023 08:13:07</t>
  </si>
  <si>
    <t>29.08.2023 08:13:08</t>
  </si>
  <si>
    <t>29.08.2023 08:13:10</t>
  </si>
  <si>
    <t>29.08.2023 08:13:11</t>
  </si>
  <si>
    <t>29.08.2023 08:13:13</t>
  </si>
  <si>
    <t>29.08.2023 08:13:14</t>
  </si>
  <si>
    <t>29.08.2023 08:13:16</t>
  </si>
  <si>
    <t>29.08.2023 08:14:13</t>
  </si>
  <si>
    <t>29.08.2023 08:14:14</t>
  </si>
  <si>
    <t>29.08.2023 08:14:16</t>
  </si>
  <si>
    <t>29.08.2023 08:15:31</t>
  </si>
  <si>
    <t>29.08.2023 08:15:32</t>
  </si>
  <si>
    <t>29.08.2023 08:15:34</t>
  </si>
  <si>
    <t>29.08.2023 08:15:35</t>
  </si>
  <si>
    <t>29.08.2023 08:15:37</t>
  </si>
  <si>
    <t>29.08.2023 08:15:38</t>
  </si>
  <si>
    <t>29.08.2023 08:15:44</t>
  </si>
  <si>
    <t>29.08.2023 08:15:46</t>
  </si>
  <si>
    <t>29.08.2023 08:15:47</t>
  </si>
  <si>
    <t>29.08.2023 08:15:49</t>
  </si>
  <si>
    <t>29.08.2023 08:15:50</t>
  </si>
  <si>
    <t>29.08.2023 08:15:52</t>
  </si>
  <si>
    <t>29.08.2023 08:15:53</t>
  </si>
  <si>
    <t>29.08.2023 08:15:55</t>
  </si>
  <si>
    <t>29.08.2023 08:16:13</t>
  </si>
  <si>
    <t>29.08.2023 08:16:14</t>
  </si>
  <si>
    <t>29.08.2023 08:16:16</t>
  </si>
  <si>
    <t>29.08.2023 08:16:17</t>
  </si>
  <si>
    <t>29.08.2023 08:16:19</t>
  </si>
  <si>
    <t>29.08.2023 08:16:25</t>
  </si>
  <si>
    <t>29.08.2023 08:16:26</t>
  </si>
  <si>
    <t>29.08.2023 08:16:28</t>
  </si>
  <si>
    <t>29.08.2023 08:16:29</t>
  </si>
  <si>
    <t>29.08.2023 08:16:31</t>
  </si>
  <si>
    <t>29.08.2023 08:16:49</t>
  </si>
  <si>
    <t>29.08.2023 08:16:50</t>
  </si>
  <si>
    <t>29.08.2023 08:16:52</t>
  </si>
  <si>
    <t>29.08.2023 08:16:53</t>
  </si>
  <si>
    <t>29.08.2023 08:16:55</t>
  </si>
  <si>
    <t>29.08.2023 08:16:59</t>
  </si>
  <si>
    <t>29.08.2023 08:17:01</t>
  </si>
  <si>
    <t>29.08.2023 08:17:02</t>
  </si>
  <si>
    <t>29.08.2023 08:17:04</t>
  </si>
  <si>
    <t>29.08.2023 08:17:05</t>
  </si>
  <si>
    <t>29.08.2023 08:17:07</t>
  </si>
  <si>
    <t>29.08.2023 08:17:08</t>
  </si>
  <si>
    <t>29.08.2023 08:17:10</t>
  </si>
  <si>
    <t>29.08.2023 08:17:11</t>
  </si>
  <si>
    <t>29.08.2023 08:19:52</t>
  </si>
  <si>
    <t>29.08.2023 08:19:53</t>
  </si>
  <si>
    <t>29.08.2023 08:20:02</t>
  </si>
  <si>
    <t>29.08.2023 08:20:04</t>
  </si>
  <si>
    <t>29.08.2023 08:20:13</t>
  </si>
  <si>
    <t>29.08.2023 08:20:20</t>
  </si>
  <si>
    <t>29.08.2023 08:20:22</t>
  </si>
  <si>
    <t>29.08.2023 08:20:23</t>
  </si>
  <si>
    <t>29.08.2023 08:20:25</t>
  </si>
  <si>
    <t>29.08.2023 08:20:26</t>
  </si>
  <si>
    <t>29.08.2023 08:20:28</t>
  </si>
  <si>
    <t>29.08.2023 08:20:29</t>
  </si>
  <si>
    <t>29.08.2023 08:20:31</t>
  </si>
  <si>
    <t>29.08.2023 08:20:32</t>
  </si>
  <si>
    <t>29.08.2023 08:20:34</t>
  </si>
  <si>
    <t>29.08.2023 08:20:35</t>
  </si>
  <si>
    <t>29.08.2023 08:20:37</t>
  </si>
  <si>
    <t>29.08.2023 08:20:38</t>
  </si>
  <si>
    <t>29.08.2023 08:20:40</t>
  </si>
  <si>
    <t>29.08.2023 08:20:41</t>
  </si>
  <si>
    <t>29.08.2023 08:20:43</t>
  </si>
  <si>
    <t>29.08.2023 08:20:44</t>
  </si>
  <si>
    <t>29.08.2023 08:20:46</t>
  </si>
  <si>
    <t>29.08.2023 08:20:47</t>
  </si>
  <si>
    <t>29.08.2023 08:20:49</t>
  </si>
  <si>
    <t>29.08.2023 08:21:32</t>
  </si>
  <si>
    <t>29.08.2023 08:21:33</t>
  </si>
  <si>
    <t>29.08.2023 08:21:35</t>
  </si>
  <si>
    <t>29.08.2023 08:21:36</t>
  </si>
  <si>
    <t>29.08.2023 08:21:38</t>
  </si>
  <si>
    <t>29.08.2023 08:21:39</t>
  </si>
  <si>
    <t>29.08.2023 08:22:09</t>
  </si>
  <si>
    <t>29.08.2023 08:22:11</t>
  </si>
  <si>
    <t>29.08.2023 08:22:12</t>
  </si>
  <si>
    <t>29.08.2023 08:22:14</t>
  </si>
  <si>
    <t>29.08.2023 08:22:15</t>
  </si>
  <si>
    <t>29.08.2023 08:22:17</t>
  </si>
  <si>
    <t>29.08.2023 08:25:17</t>
  </si>
  <si>
    <t>29.08.2023 08:25:18</t>
  </si>
  <si>
    <t>29.08.2023 08:25:20</t>
  </si>
  <si>
    <t>29.08.2023 08:25:21</t>
  </si>
  <si>
    <t>29.08.2023 08:25:23</t>
  </si>
  <si>
    <t>29.08.2023 08:26:35</t>
  </si>
  <si>
    <t>29.08.2023 08:26:36</t>
  </si>
  <si>
    <t>29.08.2023 08:26:38</t>
  </si>
  <si>
    <t>29.08.2023 08:26:39</t>
  </si>
  <si>
    <t>29.08.2023 08:26:53</t>
  </si>
  <si>
    <t>29.08.2023 08:26:54</t>
  </si>
  <si>
    <t>29.08.2023 08:26:56</t>
  </si>
  <si>
    <t>29.08.2023 08:26:57</t>
  </si>
  <si>
    <t>29.08.2023 08:26:59</t>
  </si>
  <si>
    <t>29.08.2023 08:27:00</t>
  </si>
  <si>
    <t>29.08.2023 08:28:21</t>
  </si>
  <si>
    <t>29.08.2023 08:28:23</t>
  </si>
  <si>
    <t>29.08.2023 08:28:24</t>
  </si>
  <si>
    <t>29.08.2023 08:28:26</t>
  </si>
  <si>
    <t>29.08.2023 08:29:48</t>
  </si>
  <si>
    <t>29.08.2023 08:29:50</t>
  </si>
  <si>
    <t>29.08.2023 08:29:51</t>
  </si>
  <si>
    <t>29.08.2023 08:29:53</t>
  </si>
  <si>
    <t>29.08.2023 08:29:54</t>
  </si>
  <si>
    <t>29.08.2023 08:30:30</t>
  </si>
  <si>
    <t>29.08.2023 08:30:32</t>
  </si>
  <si>
    <t>29.08.2023 08:30:33</t>
  </si>
  <si>
    <t>29.08.2023 08:30:35</t>
  </si>
  <si>
    <t>29.08.2023 08:30:36</t>
  </si>
  <si>
    <t>29.08.2023 08:30:51</t>
  </si>
  <si>
    <t>29.08.2023 08:30:53</t>
  </si>
  <si>
    <t>29.08.2023 08:30:54</t>
  </si>
  <si>
    <t>29.08.2023 08:30:56</t>
  </si>
  <si>
    <t>29.08.2023 08:30:57</t>
  </si>
  <si>
    <t>29.08.2023 08:31:44</t>
  </si>
  <si>
    <t>29.08.2023 08:31:45</t>
  </si>
  <si>
    <t>29.08.2023 08:31:47</t>
  </si>
  <si>
    <t>29.08.2023 08:31:48</t>
  </si>
  <si>
    <t>29.08.2023 08:31:50</t>
  </si>
  <si>
    <t>29.08.2023 08:32:47</t>
  </si>
  <si>
    <t>29.08.2023 08:32:48</t>
  </si>
  <si>
    <t>29.08.2023 08:32:50</t>
  </si>
  <si>
    <t>29.08.2023 08:32:51</t>
  </si>
  <si>
    <t>29.08.2023 08:32:53</t>
  </si>
  <si>
    <t>29.08.2023 08:32:54</t>
  </si>
  <si>
    <t>29.08.2023 08:32:56</t>
  </si>
  <si>
    <t>29.08.2023 08:32:57</t>
  </si>
  <si>
    <t>29.08.2023 08:32:59</t>
  </si>
  <si>
    <t>29.08.2023 08:33:29</t>
  </si>
  <si>
    <t>29.08.2023 08:33:30</t>
  </si>
  <si>
    <t>29.08.2023 08:33:32</t>
  </si>
  <si>
    <t>29.08.2023 08:33:33</t>
  </si>
  <si>
    <t>29.08.2023 08:33:35</t>
  </si>
  <si>
    <t>29.08.2023 08:35:33</t>
  </si>
  <si>
    <t>29.08.2023 08:35:36</t>
  </si>
  <si>
    <t>29.08.2023 08:35:38</t>
  </si>
  <si>
    <t>29.08.2023 08:35:39</t>
  </si>
  <si>
    <t>29.08.2023 08:35:41</t>
  </si>
  <si>
    <t>29.08.2023 08:35:42</t>
  </si>
  <si>
    <t>29.08.2023 08:35:44</t>
  </si>
  <si>
    <t>29.08.2023 08:35:47</t>
  </si>
  <si>
    <t>29.08.2023 08:35:48</t>
  </si>
  <si>
    <t>29.08.2023 08:35:50</t>
  </si>
  <si>
    <t>29.08.2023 08:35:51</t>
  </si>
  <si>
    <t>29.08.2023 08:36:06</t>
  </si>
  <si>
    <t>29.08.2023 08:36:08</t>
  </si>
  <si>
    <t>29.08.2023 08:36:09</t>
  </si>
  <si>
    <t>29.08.2023 08:36:11</t>
  </si>
  <si>
    <t>29.08.2023 08:36:12</t>
  </si>
  <si>
    <t>29.08.2023 08:36:14</t>
  </si>
  <si>
    <t>29.08.2023 08:36:15</t>
  </si>
  <si>
    <t>29.08.2023 08:36:30</t>
  </si>
  <si>
    <t>29.08.2023 08:36:32</t>
  </si>
  <si>
    <t>29.08.2023 08:36:33</t>
  </si>
  <si>
    <t>29.08.2023 08:36:35</t>
  </si>
  <si>
    <t>29.08.2023 08:36:38</t>
  </si>
  <si>
    <t>29.08.2023 08:36:39</t>
  </si>
  <si>
    <t>29.08.2023 08:36:41</t>
  </si>
  <si>
    <t>29.08.2023 08:36:42</t>
  </si>
  <si>
    <t>29.08.2023 08:36:44</t>
  </si>
  <si>
    <t>29.08.2023 08:36:50</t>
  </si>
  <si>
    <t>29.08.2023 08:36:51</t>
  </si>
  <si>
    <t>29.08.2023 08:36:53</t>
  </si>
  <si>
    <t>29.08.2023 08:36:54</t>
  </si>
  <si>
    <t>29.08.2023 08:36:56</t>
  </si>
  <si>
    <t>29.08.2023 08:36:59</t>
  </si>
  <si>
    <t>29.08.2023 08:37:00</t>
  </si>
  <si>
    <t>29.08.2023 08:37:02</t>
  </si>
  <si>
    <t>29.08.2023 08:37:03</t>
  </si>
  <si>
    <t>29.08.2023 08:37:05</t>
  </si>
  <si>
    <t>29.08.2023 08:38:35</t>
  </si>
  <si>
    <t>29.08.2023 08:38:36</t>
  </si>
  <si>
    <t>29.08.2023 08:38:38</t>
  </si>
  <si>
    <t>29.08.2023 08:38:39</t>
  </si>
  <si>
    <t>29.08.2023 08:38:41</t>
  </si>
  <si>
    <t>29.08.2023 08:38:51</t>
  </si>
  <si>
    <t>29.08.2023 08:38:54</t>
  </si>
  <si>
    <t>29.08.2023 08:38:56</t>
  </si>
  <si>
    <t>29.08.2023 08:38:57</t>
  </si>
  <si>
    <t>29.08.2023 08:38:59</t>
  </si>
  <si>
    <t>29.08.2023 08:39:00</t>
  </si>
  <si>
    <t>29.08.2023 08:39:02</t>
  </si>
  <si>
    <t>29.08.2023 08:40:03</t>
  </si>
  <si>
    <t>29.08.2023 08:40:05</t>
  </si>
  <si>
    <t>29.08.2023 08:40:06</t>
  </si>
  <si>
    <t>29.08.2023 08:40:08</t>
  </si>
  <si>
    <t>29.08.2023 08:40:09</t>
  </si>
  <si>
    <t>29.08.2023 08:40:11</t>
  </si>
  <si>
    <t>29.08.2023 08:40:21</t>
  </si>
  <si>
    <t>29.08.2023 08:40:23</t>
  </si>
  <si>
    <t>29.08.2023 08:40:24</t>
  </si>
  <si>
    <t>29.08.2023 08:40:26</t>
  </si>
  <si>
    <t>29.08.2023 08:40:27</t>
  </si>
  <si>
    <t>29.08.2023 08:41:42</t>
  </si>
  <si>
    <t>29.08.2023 08:41:44</t>
  </si>
  <si>
    <t>29.08.2023 08:41:45</t>
  </si>
  <si>
    <t>29.08.2023 08:41:47</t>
  </si>
  <si>
    <t>29.08.2023 08:41:48</t>
  </si>
  <si>
    <t>29.08.2023 08:41:50</t>
  </si>
  <si>
    <t>29.08.2023 08:41:51</t>
  </si>
  <si>
    <t>29.08.2023 08:41:53</t>
  </si>
  <si>
    <t>29.08.2023 08:41:54</t>
  </si>
  <si>
    <t>29.08.2023 08:45:00</t>
  </si>
  <si>
    <t>29.08.2023 08:45:01</t>
  </si>
  <si>
    <t>29.08.2023 08:45:03</t>
  </si>
  <si>
    <t>29.08.2023 08:45:04</t>
  </si>
  <si>
    <t>29.08.2023 08:45:06</t>
  </si>
  <si>
    <t>29.08.2023 08:45:07</t>
  </si>
  <si>
    <t>29.08.2023 08:45:09</t>
  </si>
  <si>
    <t>29.08.2023 08:45:10</t>
  </si>
  <si>
    <t>29.08.2023 08:45:12</t>
  </si>
  <si>
    <t>29.08.2023 08:45:13</t>
  </si>
  <si>
    <t>29.08.2023 08:45:15</t>
  </si>
  <si>
    <t>29.08.2023 08:45:39</t>
  </si>
  <si>
    <t>29.08.2023 08:46:45</t>
  </si>
  <si>
    <t>29.08.2023 08:46:46</t>
  </si>
  <si>
    <t>29.08.2023 08:46:48</t>
  </si>
  <si>
    <t>29.08.2023 08:46:49</t>
  </si>
  <si>
    <t>29.08.2023 08:46:51</t>
  </si>
  <si>
    <t>29.08.2023 08:46:52</t>
  </si>
  <si>
    <t>29.08.2023 08:46:54</t>
  </si>
  <si>
    <t>29.08.2023 08:47:22</t>
  </si>
  <si>
    <t>29.08.2023 08:47:24</t>
  </si>
  <si>
    <t>29.08.2023 08:47:25</t>
  </si>
  <si>
    <t>29.08.2023 08:47:27</t>
  </si>
  <si>
    <t>29.08.2023 08:47:28</t>
  </si>
  <si>
    <t>29.08.2023 08:48:07</t>
  </si>
  <si>
    <t>29.08.2023 08:48:09</t>
  </si>
  <si>
    <t>29.08.2023 08:48:10</t>
  </si>
  <si>
    <t>29.08.2023 08:48:12</t>
  </si>
  <si>
    <t>29.08.2023 08:48:13</t>
  </si>
  <si>
    <t>29.08.2023 08:49:01</t>
  </si>
  <si>
    <t>29.08.2023 08:49:03</t>
  </si>
  <si>
    <t>29.08.2023 08:49:04</t>
  </si>
  <si>
    <t>29.08.2023 08:49:06</t>
  </si>
  <si>
    <t>29.08.2023 08:49:07</t>
  </si>
  <si>
    <t>29.08.2023 08:49:09</t>
  </si>
  <si>
    <t>29.08.2023 08:49:10</t>
  </si>
  <si>
    <t>29.08.2023 08:49:12</t>
  </si>
  <si>
    <t>29.08.2023 08:49:13</t>
  </si>
  <si>
    <t>29.08.2023 08:49:15</t>
  </si>
  <si>
    <t>29.08.2023 08:49:16</t>
  </si>
  <si>
    <t>29.08.2023 08:49:18</t>
  </si>
  <si>
    <t>29.08.2023 08:49:19</t>
  </si>
  <si>
    <t>29.08.2023 08:49:21</t>
  </si>
  <si>
    <t>29.08.2023 08:49:22</t>
  </si>
  <si>
    <t>29.08.2023 08:49:58</t>
  </si>
  <si>
    <t>29.08.2023 08:50:00</t>
  </si>
  <si>
    <t>29.08.2023 08:50:01</t>
  </si>
  <si>
    <t>29.08.2023 08:50:03</t>
  </si>
  <si>
    <t>29.08.2023 08:50:04</t>
  </si>
  <si>
    <t>29.08.2023 08:50:06</t>
  </si>
  <si>
    <t>29.08.2023 08:50:10</t>
  </si>
  <si>
    <t>29.08.2023 08:50:12</t>
  </si>
  <si>
    <t>29.08.2023 08:50:13</t>
  </si>
  <si>
    <t>29.08.2023 08:50:40</t>
  </si>
  <si>
    <t>29.08.2023 08:50:42</t>
  </si>
  <si>
    <t>29.08.2023 08:50:43</t>
  </si>
  <si>
    <t>29.08.2023 08:50:45</t>
  </si>
  <si>
    <t>29.08.2023 08:50:46</t>
  </si>
  <si>
    <t>29.08.2023 08:50:48</t>
  </si>
  <si>
    <t>29.08.2023 08:50:52</t>
  </si>
  <si>
    <t>29.08.2023 08:50:54</t>
  </si>
  <si>
    <t>29.08.2023 08:50:55</t>
  </si>
  <si>
    <t>29.08.2023 08:50:57</t>
  </si>
  <si>
    <t>29.08.2023 08:50:58</t>
  </si>
  <si>
    <t>29.08.2023 08:51:00</t>
  </si>
  <si>
    <t>29.08.2023 08:51:01</t>
  </si>
  <si>
    <t>29.08.2023 08:52:04</t>
  </si>
  <si>
    <t>29.08.2023 08:52:06</t>
  </si>
  <si>
    <t>29.08.2023 08:52:07</t>
  </si>
  <si>
    <t>29.08.2023 08:52:09</t>
  </si>
  <si>
    <t>29.08.2023 08:52:10</t>
  </si>
  <si>
    <t>29.08.2023 08:52:12</t>
  </si>
  <si>
    <t>29.08.2023 08:52:13</t>
  </si>
  <si>
    <t>29.08.2023 08:52:15</t>
  </si>
  <si>
    <t>29.08.2023 08:52:19</t>
  </si>
  <si>
    <t>29.08.2023 08:52:24</t>
  </si>
  <si>
    <t>29.08.2023 08:52:25</t>
  </si>
  <si>
    <t>29.08.2023 08:52:48</t>
  </si>
  <si>
    <t>29.08.2023 08:52:49</t>
  </si>
  <si>
    <t>29.08.2023 08:52:51</t>
  </si>
  <si>
    <t>29.08.2023 08:52:54</t>
  </si>
  <si>
    <t>29.08.2023 08:52:57</t>
  </si>
  <si>
    <t>29.08.2023 08:53:01</t>
  </si>
  <si>
    <t>29.08.2023 08:53:03</t>
  </si>
  <si>
    <t>29.08.2023 08:53:04</t>
  </si>
  <si>
    <t>29.08.2023 08:53:06</t>
  </si>
  <si>
    <t>29.08.2023 08:53:09</t>
  </si>
  <si>
    <t>29.08.2023 08:53:10</t>
  </si>
  <si>
    <t>29.08.2023 08:53:12</t>
  </si>
  <si>
    <t>29.08.2023 08:53:13</t>
  </si>
  <si>
    <t>29.08.2023 08:53:15</t>
  </si>
  <si>
    <t>29.08.2023 08:53:30</t>
  </si>
  <si>
    <t>29.08.2023 08:53:31</t>
  </si>
  <si>
    <t>29.08.2023 08:53:33</t>
  </si>
  <si>
    <t>29.08.2023 08:53:34</t>
  </si>
  <si>
    <t>29.08.2023 08:53:36</t>
  </si>
  <si>
    <t>29.08.2023 08:53:37</t>
  </si>
  <si>
    <t>29.08.2023 08:53:40</t>
  </si>
  <si>
    <t>29.08.2023 08:53:42</t>
  </si>
  <si>
    <t>29.08.2023 08:53:43</t>
  </si>
  <si>
    <t>29.08.2023 08:53:45</t>
  </si>
  <si>
    <t>29.08.2023 08:53:46</t>
  </si>
  <si>
    <t>29.08.2023 08:54:37</t>
  </si>
  <si>
    <t>29.08.2023 08:54:39</t>
  </si>
  <si>
    <t>29.08.2023 08:54:40</t>
  </si>
  <si>
    <t>29.08.2023 08:54:42</t>
  </si>
  <si>
    <t>29.08.2023 08:55:51</t>
  </si>
  <si>
    <t>29.08.2023 08:55:52</t>
  </si>
  <si>
    <t>29.08.2023 08:55:54</t>
  </si>
  <si>
    <t>29.08.2023 08:55:55</t>
  </si>
  <si>
    <t>29.08.2023 08:55:58</t>
  </si>
  <si>
    <t>29.08.2023 08:57:28</t>
  </si>
  <si>
    <t>29.08.2023 08:57:30</t>
  </si>
  <si>
    <t>29.08.2023 08:57:31</t>
  </si>
  <si>
    <t>29.08.2023 08:57:33</t>
  </si>
  <si>
    <t>29.08.2023 08:57:34</t>
  </si>
  <si>
    <t>29.08.2023 08:57:36</t>
  </si>
  <si>
    <t>29.08.2023 08:57:37</t>
  </si>
  <si>
    <t>29.08.2023 08:57:39</t>
  </si>
  <si>
    <t>29.08.2023 08:57:52</t>
  </si>
  <si>
    <t>29.08.2023 08:57:54</t>
  </si>
  <si>
    <t>29.08.2023 08:57:55</t>
  </si>
  <si>
    <t>29.08.2023 08:57:57</t>
  </si>
  <si>
    <t>29.08.2023 08:57:58</t>
  </si>
  <si>
    <t>29.08.2023 08:58:00</t>
  </si>
  <si>
    <t>29.08.2023 08:58:33</t>
  </si>
  <si>
    <t>29.08.2023 08:58:34</t>
  </si>
  <si>
    <t>29.08.2023 08:58:36</t>
  </si>
  <si>
    <t>29.08.2023 08:58:37</t>
  </si>
  <si>
    <t>29.08.2023 08:58:40</t>
  </si>
  <si>
    <t>29.08.2023 08:58:42</t>
  </si>
  <si>
    <t>29.08.2023 08:58:43</t>
  </si>
  <si>
    <t>29.08.2023 08:58:45</t>
  </si>
  <si>
    <t>29.08.2023 08:58:46</t>
  </si>
  <si>
    <t>29.08.2023 08:58:52</t>
  </si>
  <si>
    <t>29.08.2023 08:58:54</t>
  </si>
  <si>
    <t>29.08.2023 08:58:55</t>
  </si>
  <si>
    <t>29.08.2023 08:58:57</t>
  </si>
  <si>
    <t>29.08.2023 08:58:58</t>
  </si>
  <si>
    <t>29.08.2023 08:59:00</t>
  </si>
  <si>
    <t>29.08.2023 08:59:03</t>
  </si>
  <si>
    <t>29.08.2023 08:59:27</t>
  </si>
  <si>
    <t>29.08.2023 08:59:28</t>
  </si>
  <si>
    <t>29.08.2023 08:59:30</t>
  </si>
  <si>
    <t>29.08.2023 08:59:31</t>
  </si>
  <si>
    <t>29.08.2023 08:59:33</t>
  </si>
  <si>
    <t>29.08.2023 08:59:52</t>
  </si>
  <si>
    <t>29.08.2023 08:59:54</t>
  </si>
  <si>
    <t>29.08.2023 08:59:55</t>
  </si>
  <si>
    <t>29.08.2023 08:59:57</t>
  </si>
  <si>
    <t>29.08.2023 08:59:58</t>
  </si>
  <si>
    <t>29.08.2023 09:00:01</t>
  </si>
  <si>
    <t>29.08.2023 09:00:03</t>
  </si>
  <si>
    <t>29.08.2023 09:00:06</t>
  </si>
  <si>
    <t>29.08.2023 09:00:12</t>
  </si>
  <si>
    <t>29.08.2023 09:00:16</t>
  </si>
  <si>
    <t>29.08.2023 09:00:18</t>
  </si>
  <si>
    <t>29.08.2023 09:00:19</t>
  </si>
  <si>
    <t>29.08.2023 09:00:21</t>
  </si>
  <si>
    <t>29.08.2023 09:00:22</t>
  </si>
  <si>
    <t>29.08.2023 09:00:48</t>
  </si>
  <si>
    <t>29.08.2023 09:00:49</t>
  </si>
  <si>
    <t>29.08.2023 09:00:51</t>
  </si>
  <si>
    <t>29.08.2023 09:00:52</t>
  </si>
  <si>
    <t>29.08.2023 09:00:54</t>
  </si>
  <si>
    <t>29.08.2023 09:03:40</t>
  </si>
  <si>
    <t>29.08.2023 09:03:42</t>
  </si>
  <si>
    <t>29.08.2023 09:03:43</t>
  </si>
  <si>
    <t>29.08.2023 09:03:45</t>
  </si>
  <si>
    <t>29.08.2023 09:03:46</t>
  </si>
  <si>
    <t>29.08.2023 09:04:42</t>
  </si>
  <si>
    <t>29.08.2023 09:04:43</t>
  </si>
  <si>
    <t>29.08.2023 09:04:45</t>
  </si>
  <si>
    <t>29.08.2023 09:04:46</t>
  </si>
  <si>
    <t>29.08.2023 09:04:48</t>
  </si>
  <si>
    <t>29.08.2023 09:04:51</t>
  </si>
  <si>
    <t>29.08.2023 09:04:52</t>
  </si>
  <si>
    <t>29.08.2023 09:04:54</t>
  </si>
  <si>
    <t>29.08.2023 09:04:55</t>
  </si>
  <si>
    <t>29.08.2023 09:07:00</t>
  </si>
  <si>
    <t>29.08.2023 09:07:01</t>
  </si>
  <si>
    <t>29.08.2023 09:07:03</t>
  </si>
  <si>
    <t>29.08.2023 09:07:04</t>
  </si>
  <si>
    <t>29.08.2023 09:07:06</t>
  </si>
  <si>
    <t>29.08.2023 09:07:37</t>
  </si>
  <si>
    <t>29.08.2023 09:07:44</t>
  </si>
  <si>
    <t>29.08.2023 09:07:46</t>
  </si>
  <si>
    <t>29.08.2023 09:07:50</t>
  </si>
  <si>
    <t>29.08.2023 09:08:02</t>
  </si>
  <si>
    <t>29.08.2023 09:08:07</t>
  </si>
  <si>
    <t>29.08.2023 09:08:08</t>
  </si>
  <si>
    <t>29.08.2023 09:08:10</t>
  </si>
  <si>
    <t>29.08.2023 09:08:11</t>
  </si>
  <si>
    <t>29.08.2023 09:08:49</t>
  </si>
  <si>
    <t>29.08.2023 09:08:50</t>
  </si>
  <si>
    <t>29.08.2023 09:08:52</t>
  </si>
  <si>
    <t>29.08.2023 09:08:53</t>
  </si>
  <si>
    <t>29.08.2023 09:08:55</t>
  </si>
  <si>
    <t>29.08.2023 09:08:59</t>
  </si>
  <si>
    <t>29.08.2023 09:09:52</t>
  </si>
  <si>
    <t>29.08.2023 09:09:53</t>
  </si>
  <si>
    <t>29.08.2023 09:09:55</t>
  </si>
  <si>
    <t>29.08.2023 09:09:56</t>
  </si>
  <si>
    <t>29.08.2023 09:09:58</t>
  </si>
  <si>
    <t>29.08.2023 09:10:02</t>
  </si>
  <si>
    <t>29.08.2023 09:10:04</t>
  </si>
  <si>
    <t>29.08.2023 09:10:05</t>
  </si>
  <si>
    <t>29.08.2023 09:10:58</t>
  </si>
  <si>
    <t>29.08.2023 09:10:59</t>
  </si>
  <si>
    <t>29.08.2023 09:11:01</t>
  </si>
  <si>
    <t>29.08.2023 09:11:02</t>
  </si>
  <si>
    <t>29.08.2023 09:11:13</t>
  </si>
  <si>
    <t>29.08.2023 09:11:14</t>
  </si>
  <si>
    <t>29.08.2023 09:11:16</t>
  </si>
  <si>
    <t>29.08.2023 09:11:17</t>
  </si>
  <si>
    <t>29.08.2023 09:11:19</t>
  </si>
  <si>
    <t>29.08.2023 09:11:20</t>
  </si>
  <si>
    <t>29.08.2023 09:11:38</t>
  </si>
  <si>
    <t>29.08.2023 09:11:40</t>
  </si>
  <si>
    <t>29.08.2023 09:11:41</t>
  </si>
  <si>
    <t>29.08.2023 09:11:43</t>
  </si>
  <si>
    <t>29.08.2023 09:11:44</t>
  </si>
  <si>
    <t>29.08.2023 09:11:46</t>
  </si>
  <si>
    <t>29.08.2023 09:11:47</t>
  </si>
  <si>
    <t>29.08.2023 09:11:49</t>
  </si>
  <si>
    <t>29.08.2023 09:13:17</t>
  </si>
  <si>
    <t>29.08.2023 09:13:19</t>
  </si>
  <si>
    <t>29.08.2023 09:13:20</t>
  </si>
  <si>
    <t>29.08.2023 09:13:22</t>
  </si>
  <si>
    <t>29.08.2023 09:13:23</t>
  </si>
  <si>
    <t>29.08.2023 09:14:07</t>
  </si>
  <si>
    <t>29.08.2023 09:14:08</t>
  </si>
  <si>
    <t>29.08.2023 09:14:10</t>
  </si>
  <si>
    <t>29.08.2023 09:14:11</t>
  </si>
  <si>
    <t>29.08.2023 09:14:13</t>
  </si>
  <si>
    <t>29.08.2023 09:14:14</t>
  </si>
  <si>
    <t>29.08.2023 09:14:16</t>
  </si>
  <si>
    <t>29.08.2023 09:14:17</t>
  </si>
  <si>
    <t>29.08.2023 09:14:19</t>
  </si>
  <si>
    <t>29.08.2023 09:14:34</t>
  </si>
  <si>
    <t>29.08.2023 09:14:35</t>
  </si>
  <si>
    <t>29.08.2023 09:14:37</t>
  </si>
  <si>
    <t>29.08.2023 09:14:38</t>
  </si>
  <si>
    <t>29.08.2023 09:14:40</t>
  </si>
  <si>
    <t>29.08.2023 09:14:41</t>
  </si>
  <si>
    <t>29.08.2023 09:15:04</t>
  </si>
  <si>
    <t>29.08.2023 09:15:05</t>
  </si>
  <si>
    <t>29.08.2023 09:15:07</t>
  </si>
  <si>
    <t>29.08.2023 09:15:08</t>
  </si>
  <si>
    <t>29.08.2023 09:15:10</t>
  </si>
  <si>
    <t>29.08.2023 09:15:11</t>
  </si>
  <si>
    <t>29.08.2023 09:15:13</t>
  </si>
  <si>
    <t>29.08.2023 09:15:14</t>
  </si>
  <si>
    <t>29.08.2023 09:15:26</t>
  </si>
  <si>
    <t>29.08.2023 09:15:28</t>
  </si>
  <si>
    <t>29.08.2023 09:15:29</t>
  </si>
  <si>
    <t>29.08.2023 09:15:31</t>
  </si>
  <si>
    <t>29.08.2023 09:15:32</t>
  </si>
  <si>
    <t>29.08.2023 09:16:19</t>
  </si>
  <si>
    <t>29.08.2023 09:16:20</t>
  </si>
  <si>
    <t>29.08.2023 09:16:47</t>
  </si>
  <si>
    <t>29.08.2023 09:16:49</t>
  </si>
  <si>
    <t>29.08.2023 09:16:50</t>
  </si>
  <si>
    <t>29.08.2023 09:16:52</t>
  </si>
  <si>
    <t>29.08.2023 09:16:53</t>
  </si>
  <si>
    <t>29.08.2023 09:16:55</t>
  </si>
  <si>
    <t>29.08.2023 09:17:07</t>
  </si>
  <si>
    <t>29.08.2023 09:17:08</t>
  </si>
  <si>
    <t>29.08.2023 09:17:10</t>
  </si>
  <si>
    <t>29.08.2023 09:17:11</t>
  </si>
  <si>
    <t>29.08.2023 09:17:12</t>
  </si>
  <si>
    <t>29.08.2023 09:17:14</t>
  </si>
  <si>
    <t>29.08.2023 09:17:15</t>
  </si>
  <si>
    <t>29.08.2023 09:18:39</t>
  </si>
  <si>
    <t>29.08.2023 09:18:41</t>
  </si>
  <si>
    <t>29.08.2023 09:18:42</t>
  </si>
  <si>
    <t>29.08.2023 09:18:44</t>
  </si>
  <si>
    <t>29.08.2023 09:18:45</t>
  </si>
  <si>
    <t>29.08.2023 09:19:36</t>
  </si>
  <si>
    <t>29.08.2023 09:19:38</t>
  </si>
  <si>
    <t>29.08.2023 09:19:39</t>
  </si>
  <si>
    <t>29.08.2023 09:19:41</t>
  </si>
  <si>
    <t>29.08.2023 09:19:42</t>
  </si>
  <si>
    <t>29.08.2023 09:19:44</t>
  </si>
  <si>
    <t>29.08.2023 09:20:36</t>
  </si>
  <si>
    <t>29.08.2023 09:20:38</t>
  </si>
  <si>
    <t>29.08.2023 09:20:39</t>
  </si>
  <si>
    <t>29.08.2023 09:20:41</t>
  </si>
  <si>
    <t>29.08.2023 09:20:42</t>
  </si>
  <si>
    <t>29.08.2023 09:21:26</t>
  </si>
  <si>
    <t>29.08.2023 09:21:27</t>
  </si>
  <si>
    <t>29.08.2023 09:21:29</t>
  </si>
  <si>
    <t>29.08.2023 09:21:30</t>
  </si>
  <si>
    <t>29.08.2023 09:21:32</t>
  </si>
  <si>
    <t>29.08.2023 09:21:33</t>
  </si>
  <si>
    <t>29.08.2023 09:21:35</t>
  </si>
  <si>
    <t>29.08.2023 09:21:36</t>
  </si>
  <si>
    <t>29.08.2023 09:25:05</t>
  </si>
  <si>
    <t>29.08.2023 09:25:08</t>
  </si>
  <si>
    <t>29.08.2023 09:25:09</t>
  </si>
  <si>
    <t>29.08.2023 09:25:11</t>
  </si>
  <si>
    <t>29.08.2023 09:25:12</t>
  </si>
  <si>
    <t>29.08.2023 09:25:14</t>
  </si>
  <si>
    <t>29.08.2023 09:25:15</t>
  </si>
  <si>
    <t>29.08.2023 09:25:17</t>
  </si>
  <si>
    <t>29.08.2023 09:27:21</t>
  </si>
  <si>
    <t>29.08.2023 09:27:23</t>
  </si>
  <si>
    <t>29.08.2023 09:27:24</t>
  </si>
  <si>
    <t>29.08.2023 09:27:26</t>
  </si>
  <si>
    <t>29.08.2023 09:27:27</t>
  </si>
  <si>
    <t>29.08.2023 09:28:27</t>
  </si>
  <si>
    <t>29.08.2023 09:28:29</t>
  </si>
  <si>
    <t>29.08.2023 09:28:30</t>
  </si>
  <si>
    <t>29.08.2023 09:28:32</t>
  </si>
  <si>
    <t>29.08.2023 09:28:33</t>
  </si>
  <si>
    <t>29.08.2023 09:28:35</t>
  </si>
  <si>
    <t>29.08.2023 09:28:36</t>
  </si>
  <si>
    <t>29.08.2023 09:28:38</t>
  </si>
  <si>
    <t>29.08.2023 09:28:39</t>
  </si>
  <si>
    <t>29.08.2023 09:28:41</t>
  </si>
  <si>
    <t>29.08.2023 09:29:08</t>
  </si>
  <si>
    <t>29.08.2023 09:29:11</t>
  </si>
  <si>
    <t>29.08.2023 09:29:12</t>
  </si>
  <si>
    <t>29.08.2023 09:29:13</t>
  </si>
  <si>
    <t>29.08.2023 09:29:15</t>
  </si>
  <si>
    <t>29.08.2023 09:29:16</t>
  </si>
  <si>
    <t>29.08.2023 09:29:27</t>
  </si>
  <si>
    <t>29.08.2023 09:29:28</t>
  </si>
  <si>
    <t>29.08.2023 09:29:30</t>
  </si>
  <si>
    <t>29.08.2023 09:29:31</t>
  </si>
  <si>
    <t>29.08.2023 09:29:33</t>
  </si>
  <si>
    <t>29.08.2023 09:29:34</t>
  </si>
  <si>
    <t>29.08.2023 09:30:07</t>
  </si>
  <si>
    <t>29.08.2023 09:30:08</t>
  </si>
  <si>
    <t>29.08.2023 09:30:10</t>
  </si>
  <si>
    <t>29.08.2023 09:30:11</t>
  </si>
  <si>
    <t>29.08.2023 09:30:13</t>
  </si>
  <si>
    <t>29.08.2023 09:30:14</t>
  </si>
  <si>
    <t>29.08.2023 09:30:16</t>
  </si>
  <si>
    <t>29.08.2023 09:31:22</t>
  </si>
  <si>
    <t>29.08.2023 09:31:23</t>
  </si>
  <si>
    <t>29.08.2023 09:31:25</t>
  </si>
  <si>
    <t>29.08.2023 09:31:26</t>
  </si>
  <si>
    <t>29.08.2023 09:31:27</t>
  </si>
  <si>
    <t>29.08.2023 09:31:29</t>
  </si>
  <si>
    <t>29.08.2023 09:31:30</t>
  </si>
  <si>
    <t>29.08.2023 09:31:32</t>
  </si>
  <si>
    <t>29.08.2023 09:31:33</t>
  </si>
  <si>
    <t>29.08.2023 09:31:35</t>
  </si>
  <si>
    <t>29.08.2023 09:32:50</t>
  </si>
  <si>
    <t>29.08.2023 09:32:53</t>
  </si>
  <si>
    <t>29.08.2023 09:32:54</t>
  </si>
  <si>
    <t>29.08.2023 09:32:56</t>
  </si>
  <si>
    <t>29.08.2023 09:32:57</t>
  </si>
  <si>
    <t>29.08.2023 09:32:59</t>
  </si>
  <si>
    <t>29.08.2023 09:33:00</t>
  </si>
  <si>
    <t>29.08.2023 09:34:47</t>
  </si>
  <si>
    <t>29.08.2023 09:34:48</t>
  </si>
  <si>
    <t>29.08.2023 09:34:50</t>
  </si>
  <si>
    <t>29.08.2023 09:34:51</t>
  </si>
  <si>
    <t>29.08.2023 09:34:52</t>
  </si>
  <si>
    <t>29.08.2023 09:35:06</t>
  </si>
  <si>
    <t>29.08.2023 09:35:07</t>
  </si>
  <si>
    <t>29.08.2023 09:35:09</t>
  </si>
  <si>
    <t>29.08.2023 09:35:10</t>
  </si>
  <si>
    <t>29.08.2023 09:35:12</t>
  </si>
  <si>
    <t>29.08.2023 09:35:13</t>
  </si>
  <si>
    <t>29.08.2023 09:35:52</t>
  </si>
  <si>
    <t>29.08.2023 09:35:54</t>
  </si>
  <si>
    <t>29.08.2023 09:35:55</t>
  </si>
  <si>
    <t>29.08.2023 09:35:57</t>
  </si>
  <si>
    <t>29.08.2023 09:35:58</t>
  </si>
  <si>
    <t>29.08.2023 09:35:59</t>
  </si>
  <si>
    <t>29.08.2023 09:36:01</t>
  </si>
  <si>
    <t>29.08.2023 09:36:02</t>
  </si>
  <si>
    <t>29.08.2023 09:36:04</t>
  </si>
  <si>
    <t>29.08.2023 09:36:35</t>
  </si>
  <si>
    <t>29.08.2023 09:36:36</t>
  </si>
  <si>
    <t>29.08.2023 09:36:38</t>
  </si>
  <si>
    <t>29.08.2023 09:36:39</t>
  </si>
  <si>
    <t>29.08.2023 09:36:41</t>
  </si>
  <si>
    <t>29.08.2023 09:36:56</t>
  </si>
  <si>
    <t>29.08.2023 09:36:57</t>
  </si>
  <si>
    <t>29.08.2023 09:36:59</t>
  </si>
  <si>
    <t>29.08.2023 09:37:00</t>
  </si>
  <si>
    <t>29.08.2023 09:37:02</t>
  </si>
  <si>
    <t>29.08.2023 09:37:03</t>
  </si>
  <si>
    <t>29.08.2023 09:37:05</t>
  </si>
  <si>
    <t>29.08.2023 09:37:08</t>
  </si>
  <si>
    <t>29.08.2023 09:37:41</t>
  </si>
  <si>
    <t>29.08.2023 09:37:42</t>
  </si>
  <si>
    <t>29.08.2023 09:37:43</t>
  </si>
  <si>
    <t>29.08.2023 09:37:45</t>
  </si>
  <si>
    <t>29.08.2023 09:37:46</t>
  </si>
  <si>
    <t>29.08.2023 09:37:48</t>
  </si>
  <si>
    <t>29.08.2023 09:37:49</t>
  </si>
  <si>
    <t>29.08.2023 09:39:56</t>
  </si>
  <si>
    <t>29.08.2023 09:39:58</t>
  </si>
  <si>
    <t>29.08.2023 09:39:59</t>
  </si>
  <si>
    <t>29.08.2023 09:40:01</t>
  </si>
  <si>
    <t>29.08.2023 09:40:02</t>
  </si>
  <si>
    <t>29.08.2023 09:40:03</t>
  </si>
  <si>
    <t>29.08.2023 09:40:05</t>
  </si>
  <si>
    <t>29.08.2023 09:41:09</t>
  </si>
  <si>
    <t>29.08.2023 09:41:11</t>
  </si>
  <si>
    <t>29.08.2023 09:41:12</t>
  </si>
  <si>
    <t>29.08.2023 09:41:14</t>
  </si>
  <si>
    <t>29.08.2023 09:41:15</t>
  </si>
  <si>
    <t>29.08.2023 09:41:17</t>
  </si>
  <si>
    <t>29.08.2023 09:41:18</t>
  </si>
  <si>
    <t>29.08.2023 09:41:20</t>
  </si>
  <si>
    <t>29.08.2023 09:42:13</t>
  </si>
  <si>
    <t>29.08.2023 09:42:15</t>
  </si>
  <si>
    <t>29.08.2023 09:42:16</t>
  </si>
  <si>
    <t>29.08.2023 09:42:18</t>
  </si>
  <si>
    <t>29.08.2023 09:42:19</t>
  </si>
  <si>
    <t>29.08.2023 09:42:43</t>
  </si>
  <si>
    <t>29.08.2023 09:42:45</t>
  </si>
  <si>
    <t>29.08.2023 09:42:46</t>
  </si>
  <si>
    <t>29.08.2023 09:42:48</t>
  </si>
  <si>
    <t>29.08.2023 09:42:51</t>
  </si>
  <si>
    <t>29.08.2023 09:42:52</t>
  </si>
  <si>
    <t>29.08.2023 09:42:54</t>
  </si>
  <si>
    <t>29.08.2023 09:42:55</t>
  </si>
  <si>
    <t>29.08.2023 09:42:57</t>
  </si>
  <si>
    <t>29.08.2023 09:44:24</t>
  </si>
  <si>
    <t>29.08.2023 09:44:25</t>
  </si>
  <si>
    <t>29.08.2023 09:44:27</t>
  </si>
  <si>
    <t>29.08.2023 09:44:28</t>
  </si>
  <si>
    <t>29.08.2023 09:44:30</t>
  </si>
  <si>
    <t>29.08.2023 09:44:31</t>
  </si>
  <si>
    <t>29.08.2023 09:44:37</t>
  </si>
  <si>
    <t>29.08.2023 09:44:39</t>
  </si>
  <si>
    <t>29.08.2023 09:44:40</t>
  </si>
  <si>
    <t>29.08.2023 09:44:41</t>
  </si>
  <si>
    <t>29.08.2023 09:44:43</t>
  </si>
  <si>
    <t>29.08.2023 09:44:44</t>
  </si>
  <si>
    <t>29.08.2023 09:44:45</t>
  </si>
  <si>
    <t>29.08.2023 09:44:46</t>
  </si>
  <si>
    <t>29.08.2023 09:45:43</t>
  </si>
  <si>
    <t>29.08.2023 09:45:45</t>
  </si>
  <si>
    <t>29.08.2023 09:45:46</t>
  </si>
  <si>
    <t>29.08.2023 09:45:47</t>
  </si>
  <si>
    <t>29.08.2023 09:45:50</t>
  </si>
  <si>
    <t>29.08.2023 09:45:52</t>
  </si>
  <si>
    <t>29.08.2023 09:45:53</t>
  </si>
  <si>
    <t>29.08.2023 09:45:56</t>
  </si>
  <si>
    <t>29.08.2023 09:45:58</t>
  </si>
  <si>
    <t>29.08.2023 09:45:59</t>
  </si>
  <si>
    <t>29.08.2023 09:46:01</t>
  </si>
  <si>
    <t>29.08.2023 09:46:02</t>
  </si>
  <si>
    <t>29.08.2023 09:46:04</t>
  </si>
  <si>
    <t>29.08.2023 09:46:05</t>
  </si>
  <si>
    <t>29.08.2023 09:46:07</t>
  </si>
  <si>
    <t>29.08.2023 09:46:52</t>
  </si>
  <si>
    <t>29.08.2023 09:46:53</t>
  </si>
  <si>
    <t>29.08.2023 09:46:54</t>
  </si>
  <si>
    <t>29.08.2023 09:46:56</t>
  </si>
  <si>
    <t>29.08.2023 09:46:57</t>
  </si>
  <si>
    <t>29.08.2023 09:46:58</t>
  </si>
  <si>
    <t>29.08.2023 09:47:59</t>
  </si>
  <si>
    <t>29.08.2023 09:48:01</t>
  </si>
  <si>
    <t>29.08.2023 09:48:02</t>
  </si>
  <si>
    <t>29.08.2023 09:48:03</t>
  </si>
  <si>
    <t>29.08.2023 09:48:05</t>
  </si>
  <si>
    <t>29.08.2023 09:48:06</t>
  </si>
  <si>
    <t>29.08.2023 09:48:07</t>
  </si>
  <si>
    <t>29.08.2023 09:50:05</t>
  </si>
  <si>
    <t>29.08.2023 09:50:08</t>
  </si>
  <si>
    <t>29.08.2023 09:50:11</t>
  </si>
  <si>
    <t>29.08.2023 09:50:13</t>
  </si>
  <si>
    <t>29.08.2023 09:50:14</t>
  </si>
  <si>
    <t>29.08.2023 09:50:15</t>
  </si>
  <si>
    <t>29.08.2023 09:50:17</t>
  </si>
  <si>
    <t>29.08.2023 09:50:31</t>
  </si>
  <si>
    <t>29.08.2023 09:50:34</t>
  </si>
  <si>
    <t>29.08.2023 09:50:36</t>
  </si>
  <si>
    <t>29.08.2023 09:50:37</t>
  </si>
  <si>
    <t>29.08.2023 09:51:28</t>
  </si>
  <si>
    <t>29.08.2023 09:51:30</t>
  </si>
  <si>
    <t>29.08.2023 09:51:31</t>
  </si>
  <si>
    <t>29.08.2023 09:51:33</t>
  </si>
  <si>
    <t>29.08.2023 09:53:48</t>
  </si>
  <si>
    <t>29.08.2023 09:53:49</t>
  </si>
  <si>
    <t>29.08.2023 09:53:51</t>
  </si>
  <si>
    <t>29.08.2023 09:53:52</t>
  </si>
  <si>
    <t>29.08.2023 09:53:54</t>
  </si>
  <si>
    <t>29.08.2023 09:53:55</t>
  </si>
  <si>
    <t>29.08.2023 09:54:25</t>
  </si>
  <si>
    <t>29.08.2023 09:54:27</t>
  </si>
  <si>
    <t>29.08.2023 09:54:28</t>
  </si>
  <si>
    <t>29.08.2023 09:54:30</t>
  </si>
  <si>
    <t>29.08.2023 09:54:31</t>
  </si>
  <si>
    <t>29.08.2023 09:55:36</t>
  </si>
  <si>
    <t>29.08.2023 09:55:37</t>
  </si>
  <si>
    <t>29.08.2023 09:55:38</t>
  </si>
  <si>
    <t>29.08.2023 09:55:40</t>
  </si>
  <si>
    <t>29.08.2023 09:55:41</t>
  </si>
  <si>
    <t>29.08.2023 09:55:44</t>
  </si>
  <si>
    <t>29.08.2023 09:55:45</t>
  </si>
  <si>
    <t>29.08.2023 09:55:47</t>
  </si>
  <si>
    <t>29.08.2023 09:55:50</t>
  </si>
  <si>
    <t>29.08.2023 09:56:29</t>
  </si>
  <si>
    <t>29.08.2023 09:57:03</t>
  </si>
  <si>
    <t>29.08.2023 09:57:06</t>
  </si>
  <si>
    <t>29.08.2023 09:57:56</t>
  </si>
  <si>
    <t>29.08.2023 09:57:57</t>
  </si>
  <si>
    <t>29.08.2023 09:57:58</t>
  </si>
  <si>
    <t>29.08.2023 09:58:00</t>
  </si>
  <si>
    <t>29.08.2023 09:58:01</t>
  </si>
  <si>
    <t>29.08.2023 09:58:02</t>
  </si>
  <si>
    <t>29.08.2023 09:58:03</t>
  </si>
  <si>
    <t>29.08.2023 09:58:54</t>
  </si>
  <si>
    <t>29.08.2023 09:58:56</t>
  </si>
  <si>
    <t>29.08.2023 09:58:57</t>
  </si>
  <si>
    <t>29.08.2023 09:58:58</t>
  </si>
  <si>
    <t>29.08.2023 09:59:01</t>
  </si>
  <si>
    <t>29.08.2023 09:59:03</t>
  </si>
  <si>
    <t>29.08.2023 09:59:04</t>
  </si>
  <si>
    <t>29.08.2023 09:59:06</t>
  </si>
  <si>
    <t>29.08.2023 09:59:07</t>
  </si>
  <si>
    <t>29.08.2023 09:59:10</t>
  </si>
  <si>
    <t>29.08.2023 09:59:12</t>
  </si>
  <si>
    <t>29.08.2023 09:59:13</t>
  </si>
  <si>
    <t>29.08.2023 09:59:15</t>
  </si>
  <si>
    <t>29.08.2023 09:59:16</t>
  </si>
  <si>
    <t>29.08.2023 09:59:54</t>
  </si>
  <si>
    <t>29.08.2023 09:59:55</t>
  </si>
  <si>
    <t>29.08.2023 09:59:56</t>
  </si>
  <si>
    <t>29.08.2023 09:59:58</t>
  </si>
  <si>
    <t>29.08.2023 09:59:59</t>
  </si>
  <si>
    <t>29.08.2023 10:00:00</t>
  </si>
  <si>
    <t>29.08.2023 10:03:01</t>
  </si>
  <si>
    <t>29.08.2023 10:03:03</t>
  </si>
  <si>
    <t>29.08.2023 10:03:04</t>
  </si>
  <si>
    <t>29.08.2023 10:03:05</t>
  </si>
  <si>
    <t>29.08.2023 10:03:07</t>
  </si>
  <si>
    <t>29.08.2023 10:03:48</t>
  </si>
  <si>
    <t>29.08.2023 10:03:50</t>
  </si>
  <si>
    <t>29.08.2023 10:03:51</t>
  </si>
  <si>
    <t>29.08.2023 10:04:18</t>
  </si>
  <si>
    <t>29.08.2023 10:04:19</t>
  </si>
  <si>
    <t>29.08.2023 10:04:21</t>
  </si>
  <si>
    <t>29.08.2023 10:04:22</t>
  </si>
  <si>
    <t>29.08.2023 10:04:23</t>
  </si>
  <si>
    <t>29.08.2023 10:05:06</t>
  </si>
  <si>
    <t>29.08.2023 10:05:08</t>
  </si>
  <si>
    <t>29.08.2023 10:05:09</t>
  </si>
  <si>
    <t>29.08.2023 10:05:11</t>
  </si>
  <si>
    <t>29.08.2023 10:05:12</t>
  </si>
  <si>
    <t>29.08.2023 10:05:18</t>
  </si>
  <si>
    <t>29.08.2023 10:05:20</t>
  </si>
  <si>
    <t>29.08.2023 10:05:21</t>
  </si>
  <si>
    <t>29.08.2023 10:05:23</t>
  </si>
  <si>
    <t>29.08.2023 10:05:24</t>
  </si>
  <si>
    <t>29.08.2023 10:07:24</t>
  </si>
  <si>
    <t>29.08.2023 10:07:26</t>
  </si>
  <si>
    <t>29.08.2023 10:07:27</t>
  </si>
  <si>
    <t>29.08.2023 10:07:28</t>
  </si>
  <si>
    <t>29.08.2023 10:07:30</t>
  </si>
  <si>
    <t>29.08.2023 10:07:31</t>
  </si>
  <si>
    <t>29.08.2023 10:07:32</t>
  </si>
  <si>
    <t>29.08.2023 10:07:33</t>
  </si>
  <si>
    <t>29.08.2023 10:07:35</t>
  </si>
  <si>
    <t>29.08.2023 10:07:36</t>
  </si>
  <si>
    <t>29.08.2023 10:07:37</t>
  </si>
  <si>
    <t>29.08.2023 10:07:38</t>
  </si>
  <si>
    <t>29.08.2023 10:07:40</t>
  </si>
  <si>
    <t>29.08.2023 10:07:41</t>
  </si>
  <si>
    <t>29.08.2023 10:08:05</t>
  </si>
  <si>
    <t>29.08.2023 10:08:06</t>
  </si>
  <si>
    <t>29.08.2023 10:08:07</t>
  </si>
  <si>
    <t>29.08.2023 10:08:08</t>
  </si>
  <si>
    <t>29.08.2023 10:08:10</t>
  </si>
  <si>
    <t>29.08.2023 10:09:18</t>
  </si>
  <si>
    <t>29.08.2023 10:09:20</t>
  </si>
  <si>
    <t>29.08.2023 10:09:21</t>
  </si>
  <si>
    <t>29.08.2023 10:09:23</t>
  </si>
  <si>
    <t>29.08.2023 10:09:24</t>
  </si>
  <si>
    <t>29.08.2023 10:09:26</t>
  </si>
  <si>
    <t>29.08.2023 10:09:27</t>
  </si>
  <si>
    <t>29.08.2023 10:09:29</t>
  </si>
  <si>
    <t>29.08.2023 10:09:30</t>
  </si>
  <si>
    <t>29.08.2023 10:09:32</t>
  </si>
  <si>
    <t>29.08.2023 10:09:33</t>
  </si>
  <si>
    <t>29.08.2023 10:09:35</t>
  </si>
  <si>
    <t>29.08.2023 10:09:36</t>
  </si>
  <si>
    <t>29.08.2023 10:12:15</t>
  </si>
  <si>
    <t>29.08.2023 10:12:18</t>
  </si>
  <si>
    <t>29.08.2023 10:12:20</t>
  </si>
  <si>
    <t>29.08.2023 10:12:21</t>
  </si>
  <si>
    <t>29.08.2023 10:12:23</t>
  </si>
  <si>
    <t>29.08.2023 10:12:24</t>
  </si>
  <si>
    <t>29.08.2023 10:12:39</t>
  </si>
  <si>
    <t>29.08.2023 10:12:41</t>
  </si>
  <si>
    <t>29.08.2023 10:12:42</t>
  </si>
  <si>
    <t>29.08.2023 10:12:44</t>
  </si>
  <si>
    <t>29.08.2023 10:12:45</t>
  </si>
  <si>
    <t>29.08.2023 10:12:47</t>
  </si>
  <si>
    <t>29.08.2023 10:12:48</t>
  </si>
  <si>
    <t>29.08.2023 10:12:50</t>
  </si>
  <si>
    <t>29.08.2023 10:13:17</t>
  </si>
  <si>
    <t>29.08.2023 10:13:18</t>
  </si>
  <si>
    <t>29.08.2023 10:13:19</t>
  </si>
  <si>
    <t>29.08.2023 10:13:21</t>
  </si>
  <si>
    <t>29.08.2023 10:13:22</t>
  </si>
  <si>
    <t>29.08.2023 10:13:23</t>
  </si>
  <si>
    <t>29.08.2023 10:13:24</t>
  </si>
  <si>
    <t>29.08.2023 10:13:50</t>
  </si>
  <si>
    <t>29.08.2023 10:13:51</t>
  </si>
  <si>
    <t>29.08.2023 10:13:57</t>
  </si>
  <si>
    <t>29.08.2023 10:13:58</t>
  </si>
  <si>
    <t>29.08.2023 10:14:25</t>
  </si>
  <si>
    <t>29.08.2023 10:14:26</t>
  </si>
  <si>
    <t>29.08.2023 10:14:28</t>
  </si>
  <si>
    <t>29.08.2023 10:14:29</t>
  </si>
  <si>
    <t>29.08.2023 10:14:31</t>
  </si>
  <si>
    <t>29.08.2023 10:14:32</t>
  </si>
  <si>
    <t>29.08.2023 10:14:35</t>
  </si>
  <si>
    <t>29.08.2023 10:15:02</t>
  </si>
  <si>
    <t>29.08.2023 10:15:04</t>
  </si>
  <si>
    <t>29.08.2023 10:15:05</t>
  </si>
  <si>
    <t>29.08.2023 10:15:06</t>
  </si>
  <si>
    <t>29.08.2023 10:15:08</t>
  </si>
  <si>
    <t>29.08.2023 10:15:09</t>
  </si>
  <si>
    <t>29.08.2023 10:15:28</t>
  </si>
  <si>
    <t>29.08.2023 10:15:30</t>
  </si>
  <si>
    <t>29.08.2023 10:15:31</t>
  </si>
  <si>
    <t>29.08.2023 10:15:32</t>
  </si>
  <si>
    <t>29.08.2023 10:15:33</t>
  </si>
  <si>
    <t>29.08.2023 10:15:35</t>
  </si>
  <si>
    <t>29.08.2023 10:15:49</t>
  </si>
  <si>
    <t>29.08.2023 10:15:51</t>
  </si>
  <si>
    <t>29.08.2023 10:15:52</t>
  </si>
  <si>
    <t>29.08.2023 10:15:53</t>
  </si>
  <si>
    <t>29.08.2023 10:15:55</t>
  </si>
  <si>
    <t>29.08.2023 10:15:56</t>
  </si>
  <si>
    <t>29.08.2023 10:15:57</t>
  </si>
  <si>
    <t>29.08.2023 10:20:22</t>
  </si>
  <si>
    <t>29.08.2023 10:20:24</t>
  </si>
  <si>
    <t>29.08.2023 10:20:25</t>
  </si>
  <si>
    <t>29.08.2023 10:20:27</t>
  </si>
  <si>
    <t>29.08.2023 10:20:28</t>
  </si>
  <si>
    <t>29.08.2023 10:21:45</t>
  </si>
  <si>
    <t>29.08.2023 10:21:46</t>
  </si>
  <si>
    <t>29.08.2023 10:21:48</t>
  </si>
  <si>
    <t>29.08.2023 10:21:49</t>
  </si>
  <si>
    <t>29.08.2023 10:21:54</t>
  </si>
  <si>
    <t>29.08.2023 10:23:00</t>
  </si>
  <si>
    <t>29.08.2023 10:23:01</t>
  </si>
  <si>
    <t>29.08.2023 10:23:03</t>
  </si>
  <si>
    <t>29.08.2023 10:23:04</t>
  </si>
  <si>
    <t>29.08.2023 10:23:06</t>
  </si>
  <si>
    <t>29.08.2023 10:23:07</t>
  </si>
  <si>
    <t>29.08.2023 10:23:13</t>
  </si>
  <si>
    <t>29.08.2023 10:23:15</t>
  </si>
  <si>
    <t>29.08.2023 10:23:16</t>
  </si>
  <si>
    <t>29.08.2023 10:23:17</t>
  </si>
  <si>
    <t>29.08.2023 10:23:19</t>
  </si>
  <si>
    <t>29.08.2023 10:23:21</t>
  </si>
  <si>
    <t>29.08.2023 10:23:24</t>
  </si>
  <si>
    <t>29.08.2023 10:23:29</t>
  </si>
  <si>
    <t>29.08.2023 10:23:30</t>
  </si>
  <si>
    <t>29.08.2023 10:23:32</t>
  </si>
  <si>
    <t>29.08.2023 10:23:35</t>
  </si>
  <si>
    <t>29.08.2023 10:23:36</t>
  </si>
  <si>
    <t>29.08.2023 10:23:45</t>
  </si>
  <si>
    <t>29.08.2023 10:25:08</t>
  </si>
  <si>
    <t>29.08.2023 10:25:09</t>
  </si>
  <si>
    <t>29.08.2023 10:25:11</t>
  </si>
  <si>
    <t>29.08.2023 10:25:12</t>
  </si>
  <si>
    <t>29.08.2023 10:25:13</t>
  </si>
  <si>
    <t>29.08.2023 10:25:15</t>
  </si>
  <si>
    <t>29.08.2023 10:25:44</t>
  </si>
  <si>
    <t>29.08.2023 10:25:46</t>
  </si>
  <si>
    <t>29.08.2023 10:25:47</t>
  </si>
  <si>
    <t>29.08.2023 10:25:49</t>
  </si>
  <si>
    <t>29.08.2023 10:25:50</t>
  </si>
  <si>
    <t>29.08.2023 10:25:53</t>
  </si>
  <si>
    <t>29.08.2023 10:26:37</t>
  </si>
  <si>
    <t>29.08.2023 10:26:38</t>
  </si>
  <si>
    <t>29.08.2023 10:26:40</t>
  </si>
  <si>
    <t>29.08.2023 10:26:41</t>
  </si>
  <si>
    <t>29.08.2023 10:26:42</t>
  </si>
  <si>
    <t>29.08.2023 10:26:43</t>
  </si>
  <si>
    <t>29.08.2023 10:26:45</t>
  </si>
  <si>
    <t>29.08.2023 10:26:46</t>
  </si>
  <si>
    <t>29.08.2023 10:26:47</t>
  </si>
  <si>
    <t>29.08.2023 10:26:48</t>
  </si>
  <si>
    <t>29.08.2023 10:26:50</t>
  </si>
  <si>
    <t>29.08.2023 10:27:33</t>
  </si>
  <si>
    <t>29.08.2023 10:28:15</t>
  </si>
  <si>
    <t>29.08.2023 10:28:16</t>
  </si>
  <si>
    <t>29.08.2023 10:28:18</t>
  </si>
  <si>
    <t>29.08.2023 10:28:19</t>
  </si>
  <si>
    <t>29.08.2023 10:28:21</t>
  </si>
  <si>
    <t>29.08.2023 10:28:22</t>
  </si>
  <si>
    <t>29.08.2023 10:28:40</t>
  </si>
  <si>
    <t>29.08.2023 10:28:42</t>
  </si>
  <si>
    <t>29.08.2023 10:28:43</t>
  </si>
  <si>
    <t>29.08.2023 10:28:44</t>
  </si>
  <si>
    <t>29.08.2023 10:28:46</t>
  </si>
  <si>
    <t>29.08.2023 10:28:47</t>
  </si>
  <si>
    <t>29.08.2023 10:28:48</t>
  </si>
  <si>
    <t>29.08.2023 10:28:49</t>
  </si>
  <si>
    <t>29.08.2023 10:28:51</t>
  </si>
  <si>
    <t>29.08.2023 10:28:52</t>
  </si>
  <si>
    <t>29.08.2023 10:28:55</t>
  </si>
  <si>
    <t>29.08.2023 10:28:56</t>
  </si>
  <si>
    <t>29.08.2023 10:28:57</t>
  </si>
  <si>
    <t>29.08.2023 10:29:01</t>
  </si>
  <si>
    <t>29.08.2023 10:29:03</t>
  </si>
  <si>
    <t>29.08.2023 10:29:04</t>
  </si>
  <si>
    <t>29.08.2023 10:29:05</t>
  </si>
  <si>
    <t>29.08.2023 10:29:06</t>
  </si>
  <si>
    <t>29.08.2023 10:29:08</t>
  </si>
  <si>
    <t>29.08.2023 10:29:09</t>
  </si>
  <si>
    <t>29.08.2023 10:29:10</t>
  </si>
  <si>
    <t>29.08.2023 10:29:17</t>
  </si>
  <si>
    <t>29.08.2023 10:29:58</t>
  </si>
  <si>
    <t>29.08.2023 10:29:59</t>
  </si>
  <si>
    <t>29.08.2023 10:30:01</t>
  </si>
  <si>
    <t>29.08.2023 10:30:02</t>
  </si>
  <si>
    <t>29.08.2023 10:30:04</t>
  </si>
  <si>
    <t>29.08.2023 10:30:05</t>
  </si>
  <si>
    <t>29.08.2023 10:30:07</t>
  </si>
  <si>
    <t>29.08.2023 10:30:08</t>
  </si>
  <si>
    <t>29.08.2023 10:30:10</t>
  </si>
  <si>
    <t>29.08.2023 10:30:11</t>
  </si>
  <si>
    <t>29.08.2023 10:30:38</t>
  </si>
  <si>
    <t>29.08.2023 10:30:40</t>
  </si>
  <si>
    <t>29.08.2023 10:30:41</t>
  </si>
  <si>
    <t>29.08.2023 10:30:43</t>
  </si>
  <si>
    <t>29.08.2023 10:30:44</t>
  </si>
  <si>
    <t>29.08.2023 10:30:46</t>
  </si>
  <si>
    <t>29.08.2023 10:30:47</t>
  </si>
  <si>
    <t>29.08.2023 10:31:28</t>
  </si>
  <si>
    <t>29.08.2023 10:31:29</t>
  </si>
  <si>
    <t>29.08.2023 10:31:30</t>
  </si>
  <si>
    <t>29.08.2023 10:31:32</t>
  </si>
  <si>
    <t>29.08.2023 10:31:33</t>
  </si>
  <si>
    <t>29.08.2023 10:31:34</t>
  </si>
  <si>
    <t>29.08.2023 10:31:35</t>
  </si>
  <si>
    <t>29.08.2023 10:32:02</t>
  </si>
  <si>
    <t>29.08.2023 10:32:04</t>
  </si>
  <si>
    <t>29.08.2023 10:32:05</t>
  </si>
  <si>
    <t>29.08.2023 10:32:06</t>
  </si>
  <si>
    <t>29.08.2023 10:32:07</t>
  </si>
  <si>
    <t>29.08.2023 10:32:09</t>
  </si>
  <si>
    <t>29.08.2023 10:32:10</t>
  </si>
  <si>
    <t>29.08.2023 10:32:11</t>
  </si>
  <si>
    <t>29.08.2023 10:32:37</t>
  </si>
  <si>
    <t>29.08.2023 10:32:47</t>
  </si>
  <si>
    <t>29.08.2023 10:32:49</t>
  </si>
  <si>
    <t>29.08.2023 10:32:50</t>
  </si>
  <si>
    <t>29.08.2023 10:32:51</t>
  </si>
  <si>
    <t>29.08.2023 10:32:52</t>
  </si>
  <si>
    <t>29.08.2023 10:32:54</t>
  </si>
  <si>
    <t>29.08.2023 10:33:46</t>
  </si>
  <si>
    <t>29.08.2023 10:33:47</t>
  </si>
  <si>
    <t>29.08.2023 10:33:49</t>
  </si>
  <si>
    <t>29.08.2023 10:33:50</t>
  </si>
  <si>
    <t>29.08.2023 10:33:52</t>
  </si>
  <si>
    <t>29.08.2023 10:33:53</t>
  </si>
  <si>
    <t>29.08.2023 10:33:55</t>
  </si>
  <si>
    <t>29.08.2023 10:33:56</t>
  </si>
  <si>
    <t>29.08.2023 10:33:58</t>
  </si>
  <si>
    <t>29.08.2023 10:33:59</t>
  </si>
  <si>
    <t>29.08.2023 10:34:23</t>
  </si>
  <si>
    <t>29.08.2023 10:34:49</t>
  </si>
  <si>
    <t>29.08.2023 10:34:50</t>
  </si>
  <si>
    <t>29.08.2023 10:34:52</t>
  </si>
  <si>
    <t>29.08.2023 10:34:53</t>
  </si>
  <si>
    <t>29.08.2023 10:34:55</t>
  </si>
  <si>
    <t>29.08.2023 10:35:08</t>
  </si>
  <si>
    <t>29.08.2023 10:35:10</t>
  </si>
  <si>
    <t>29.08.2023 10:35:11</t>
  </si>
  <si>
    <t>29.08.2023 10:36:06</t>
  </si>
  <si>
    <t>29.08.2023 10:36:08</t>
  </si>
  <si>
    <t>29.08.2023 10:36:09</t>
  </si>
  <si>
    <t>29.08.2023 10:36:11</t>
  </si>
  <si>
    <t>29.08.2023 10:36:12</t>
  </si>
  <si>
    <t>29.08.2023 10:36:14</t>
  </si>
  <si>
    <t>29.08.2023 10:36:15</t>
  </si>
  <si>
    <t>29.08.2023 10:36:17</t>
  </si>
  <si>
    <t>29.08.2023 10:36:18</t>
  </si>
  <si>
    <t>29.08.2023 10:36:23</t>
  </si>
  <si>
    <t>29.08.2023 10:36:30</t>
  </si>
  <si>
    <t>29.08.2023 10:36:33</t>
  </si>
  <si>
    <t>29.08.2023 10:36:35</t>
  </si>
  <si>
    <t>29.08.2023 10:36:36</t>
  </si>
  <si>
    <t>29.08.2023 10:36:37</t>
  </si>
  <si>
    <t>29.08.2023 10:36:39</t>
  </si>
  <si>
    <t>29.08.2023 10:36:40</t>
  </si>
  <si>
    <t>29.08.2023 10:36:41</t>
  </si>
  <si>
    <t>29.08.2023 10:36:43</t>
  </si>
  <si>
    <t>29.08.2023 10:36:44</t>
  </si>
  <si>
    <t>29.08.2023 10:36:50</t>
  </si>
  <si>
    <t>29.08.2023 10:36:53</t>
  </si>
  <si>
    <t>29.08.2023 10:36:54</t>
  </si>
  <si>
    <t>29.08.2023 10:36:56</t>
  </si>
  <si>
    <t>29.08.2023 10:36:57</t>
  </si>
  <si>
    <t>29.08.2023 10:36:58</t>
  </si>
  <si>
    <t>29.08.2023 10:36:59</t>
  </si>
  <si>
    <t>29.08.2023 10:37:01</t>
  </si>
  <si>
    <t>29.08.2023 10:37:02</t>
  </si>
  <si>
    <t>29.08.2023 10:37:06</t>
  </si>
  <si>
    <t>29.08.2023 10:37:24</t>
  </si>
  <si>
    <t>29.08.2023 10:37:25</t>
  </si>
  <si>
    <t>29.08.2023 10:37:27</t>
  </si>
  <si>
    <t>29.08.2023 10:37:28</t>
  </si>
  <si>
    <t>29.08.2023 10:37:29</t>
  </si>
  <si>
    <t>29.08.2023 10:37:30</t>
  </si>
  <si>
    <t>29.08.2023 10:37:32</t>
  </si>
  <si>
    <t>29.08.2023 10:37:33</t>
  </si>
  <si>
    <t>29.08.2023 10:37:34</t>
  </si>
  <si>
    <t>29.08.2023 10:39:14</t>
  </si>
  <si>
    <t>29.08.2023 10:39:16</t>
  </si>
  <si>
    <t>29.08.2023 10:39:17</t>
  </si>
  <si>
    <t>29.08.2023 10:41:05</t>
  </si>
  <si>
    <t>29.08.2023 10:41:52</t>
  </si>
  <si>
    <t>29.08.2023 10:41:53</t>
  </si>
  <si>
    <t>29.08.2023 10:41:55</t>
  </si>
  <si>
    <t>29.08.2023 10:41:56</t>
  </si>
  <si>
    <t>29.08.2023 10:41:58</t>
  </si>
  <si>
    <t>29.08.2023 10:41:59</t>
  </si>
  <si>
    <t>29.08.2023 10:42:29</t>
  </si>
  <si>
    <t>29.08.2023 10:43:19</t>
  </si>
  <si>
    <t>29.08.2023 10:43:20</t>
  </si>
  <si>
    <t>29.08.2023 10:43:22</t>
  </si>
  <si>
    <t>29.08.2023 10:43:23</t>
  </si>
  <si>
    <t>29.08.2023 10:43:25</t>
  </si>
  <si>
    <t>29.08.2023 10:43:26</t>
  </si>
  <si>
    <t>29.08.2023 10:43:28</t>
  </si>
  <si>
    <t>29.08.2023 10:44:35</t>
  </si>
  <si>
    <t>29.08.2023 10:44:40</t>
  </si>
  <si>
    <t>29.08.2023 10:44:43</t>
  </si>
  <si>
    <t>29.08.2023 10:45:17</t>
  </si>
  <si>
    <t>29.08.2023 10:45:20</t>
  </si>
  <si>
    <t>29.08.2023 10:45:22</t>
  </si>
  <si>
    <t>29.08.2023 10:45:25</t>
  </si>
  <si>
    <t>29.08.2023 10:45:38</t>
  </si>
  <si>
    <t>29.08.2023 10:45:40</t>
  </si>
  <si>
    <t>29.08.2023 10:45:41</t>
  </si>
  <si>
    <t>29.08.2023 10:45:43</t>
  </si>
  <si>
    <t>29.08.2023 10:45:44</t>
  </si>
  <si>
    <t>29.08.2023 10:45:46</t>
  </si>
  <si>
    <t>29.08.2023 10:46:23</t>
  </si>
  <si>
    <t>29.08.2023 10:47:29</t>
  </si>
  <si>
    <t>29.08.2023 10:47:31</t>
  </si>
  <si>
    <t>29.08.2023 10:47:32</t>
  </si>
  <si>
    <t>29.08.2023 10:47:34</t>
  </si>
  <si>
    <t>29.08.2023 10:47:35</t>
  </si>
  <si>
    <t>29.08.2023 10:47:37</t>
  </si>
  <si>
    <t>29.08.2023 10:47:38</t>
  </si>
  <si>
    <t>29.08.2023 10:47:40</t>
  </si>
  <si>
    <t>29.08.2023 10:47:41</t>
  </si>
  <si>
    <t>29.08.2023 10:47:43</t>
  </si>
  <si>
    <t>29.08.2023 10:47:44</t>
  </si>
  <si>
    <t>29.08.2023 10:47:46</t>
  </si>
  <si>
    <t>29.08.2023 10:47:47</t>
  </si>
  <si>
    <t>29.08.2023 10:47:49</t>
  </si>
  <si>
    <t>29.08.2023 10:47:50</t>
  </si>
  <si>
    <t>29.08.2023 10:47:52</t>
  </si>
  <si>
    <t>29.08.2023 10:47:56</t>
  </si>
  <si>
    <t>29.08.2023 10:50:08</t>
  </si>
  <si>
    <t>29.08.2023 10:50:09</t>
  </si>
  <si>
    <t>29.08.2023 10:50:11</t>
  </si>
  <si>
    <t>29.08.2023 10:50:12</t>
  </si>
  <si>
    <t>29.08.2023 10:50:13</t>
  </si>
  <si>
    <t>29.08.2023 10:51:01</t>
  </si>
  <si>
    <t>29.08.2023 10:51:06</t>
  </si>
  <si>
    <t>29.08.2023 10:51:09</t>
  </si>
  <si>
    <t>29.08.2023 10:51:10</t>
  </si>
  <si>
    <t>29.08.2023 10:51:12</t>
  </si>
  <si>
    <t>29.08.2023 10:53:07</t>
  </si>
  <si>
    <t>29.08.2023 10:53:09</t>
  </si>
  <si>
    <t>29.08.2023 10:53:10</t>
  </si>
  <si>
    <t>29.08.2023 10:53:11</t>
  </si>
  <si>
    <t>29.08.2023 10:53:13</t>
  </si>
  <si>
    <t>29.08.2023 10:53:14</t>
  </si>
  <si>
    <t>29.08.2023 10:54:23</t>
  </si>
  <si>
    <t>29.08.2023 10:54:24</t>
  </si>
  <si>
    <t>29.08.2023 10:54:26</t>
  </si>
  <si>
    <t>29.08.2023 10:54:27</t>
  </si>
  <si>
    <t>29.08.2023 10:54:29</t>
  </si>
  <si>
    <t>29.08.2023 10:55:14</t>
  </si>
  <si>
    <t>29.08.2023 10:55:15</t>
  </si>
  <si>
    <t>29.08.2023 10:55:16</t>
  </si>
  <si>
    <t>29.08.2023 10:55:18</t>
  </si>
  <si>
    <t>29.08.2023 10:55:19</t>
  </si>
  <si>
    <t>29.08.2023 10:55:20</t>
  </si>
  <si>
    <t>29.08.2023 10:55:21</t>
  </si>
  <si>
    <t>29.08.2023 10:55:23</t>
  </si>
  <si>
    <t>29.08.2023 10:55:24</t>
  </si>
  <si>
    <t>29.08.2023 10:55:25</t>
  </si>
  <si>
    <t>29.08.2023 10:55:26</t>
  </si>
  <si>
    <t>29.08.2023 10:55:28</t>
  </si>
  <si>
    <t>29.08.2023 10:55:29</t>
  </si>
  <si>
    <t>29.08.2023 10:55:59</t>
  </si>
  <si>
    <t>29.08.2023 10:56:00</t>
  </si>
  <si>
    <t>29.08.2023 10:56:01</t>
  </si>
  <si>
    <t>29.08.2023 10:56:03</t>
  </si>
  <si>
    <t>29.08.2023 10:56:04</t>
  </si>
  <si>
    <t>29.08.2023 10:56:05</t>
  </si>
  <si>
    <t>29.08.2023 10:56:06</t>
  </si>
  <si>
    <t>29.08.2023 10:56:08</t>
  </si>
  <si>
    <t>29.08.2023 10:56:09</t>
  </si>
  <si>
    <t>29.08.2023 10:56:10</t>
  </si>
  <si>
    <t>29.08.2023 10:56:11</t>
  </si>
  <si>
    <t>29.08.2023 10:56:13</t>
  </si>
  <si>
    <t>29.08.2023 10:56:14</t>
  </si>
  <si>
    <t>29.08.2023 10:58:06</t>
  </si>
  <si>
    <t>29.08.2023 10:58:12</t>
  </si>
  <si>
    <t>29.08.2023 10:58:17</t>
  </si>
  <si>
    <t>29.08.2023 10:58:18</t>
  </si>
  <si>
    <t>29.08.2023 10:58:20</t>
  </si>
  <si>
    <t>29.08.2023 10:58:21</t>
  </si>
  <si>
    <t>29.08.2023 10:58:23</t>
  </si>
  <si>
    <t>29.08.2023 10:58:24</t>
  </si>
  <si>
    <t>29.08.2023 10:58:26</t>
  </si>
  <si>
    <t>29.08.2023 10:58:33</t>
  </si>
  <si>
    <t>29.08.2023 10:58:35</t>
  </si>
  <si>
    <t>29.08.2023 10:58:36</t>
  </si>
  <si>
    <t>29.08.2023 10:58:37</t>
  </si>
  <si>
    <t>29.08.2023 10:58:38</t>
  </si>
  <si>
    <t>29.08.2023 10:58:40</t>
  </si>
  <si>
    <t>29.08.2023 10:58:41</t>
  </si>
  <si>
    <t>29.08.2023 10:58:42</t>
  </si>
  <si>
    <t>29.08.2023 10:58:51</t>
  </si>
  <si>
    <t>29.08.2023 10:59:06</t>
  </si>
  <si>
    <t>29.08.2023 10:59:07</t>
  </si>
  <si>
    <t>29.08.2023 10:59:09</t>
  </si>
  <si>
    <t>29.08.2023 10:59:10</t>
  </si>
  <si>
    <t>29.08.2023 11:00:48</t>
  </si>
  <si>
    <t>29.08.2023 11:00:49</t>
  </si>
  <si>
    <t>29.08.2023 11:00:51</t>
  </si>
  <si>
    <t>29.08.2023 11:00:52</t>
  </si>
  <si>
    <t>29.08.2023 11:00:53</t>
  </si>
  <si>
    <t>29.08.2023 11:00:54</t>
  </si>
  <si>
    <t>29.08.2023 11:00:56</t>
  </si>
  <si>
    <t>29.08.2023 11:01:57</t>
  </si>
  <si>
    <t>29.08.2023 11:01:58</t>
  </si>
  <si>
    <t>29.08.2023 11:02:00</t>
  </si>
  <si>
    <t>29.08.2023 11:02:01</t>
  </si>
  <si>
    <t>29.08.2023 11:02:02</t>
  </si>
  <si>
    <t>29.08.2023 11:02:03</t>
  </si>
  <si>
    <t>29.08.2023 11:02:05</t>
  </si>
  <si>
    <t>29.08.2023 11:02:06</t>
  </si>
  <si>
    <t>29.08.2023 11:02:31</t>
  </si>
  <si>
    <t>29.08.2023 11:02:33</t>
  </si>
  <si>
    <t>29.08.2023 11:02:34</t>
  </si>
  <si>
    <t>29.08.2023 11:02:35</t>
  </si>
  <si>
    <t>29.08.2023 11:02:36</t>
  </si>
  <si>
    <t>29.08.2023 11:03:17</t>
  </si>
  <si>
    <t>29.08.2023 11:03:18</t>
  </si>
  <si>
    <t>29.08.2023 11:03:19</t>
  </si>
  <si>
    <t>29.08.2023 11:03:21</t>
  </si>
  <si>
    <t>29.08.2023 11:03:22</t>
  </si>
  <si>
    <t>29.08.2023 11:05:55</t>
  </si>
  <si>
    <t>29.08.2023 11:05:56</t>
  </si>
  <si>
    <t>29.08.2023 11:05:57</t>
  </si>
  <si>
    <t>29.08.2023 11:05:59</t>
  </si>
  <si>
    <t>29.08.2023 11:06:01</t>
  </si>
  <si>
    <t>29.08.2023 11:06:03</t>
  </si>
  <si>
    <t>29.08.2023 11:06:04</t>
  </si>
  <si>
    <t>29.08.2023 11:08:25</t>
  </si>
  <si>
    <t>29.08.2023 11:08:59</t>
  </si>
  <si>
    <t>29.08.2023 11:09:00</t>
  </si>
  <si>
    <t>29.08.2023 11:09:02</t>
  </si>
  <si>
    <t>29.08.2023 11:10:28</t>
  </si>
  <si>
    <t>29.08.2023 11:10:30</t>
  </si>
  <si>
    <t>29.08.2023 11:10:31</t>
  </si>
  <si>
    <t>29.08.2023 11:10:33</t>
  </si>
  <si>
    <t>29.08.2023 11:10:34</t>
  </si>
  <si>
    <t>29.08.2023 11:10:36</t>
  </si>
  <si>
    <t>29.08.2023 11:11:21</t>
  </si>
  <si>
    <t>29.08.2023 11:11:22</t>
  </si>
  <si>
    <t>29.08.2023 11:11:24</t>
  </si>
  <si>
    <t>29.08.2023 11:11:25</t>
  </si>
  <si>
    <t>29.08.2023 11:11:26</t>
  </si>
  <si>
    <t>29.08.2023 11:11:27</t>
  </si>
  <si>
    <t>29.08.2023 11:11:29</t>
  </si>
  <si>
    <t>29.08.2023 11:11:30</t>
  </si>
  <si>
    <t>29.08.2023 11:11:31</t>
  </si>
  <si>
    <t>29.08.2023 11:11:32</t>
  </si>
  <si>
    <t>29.08.2023 11:11:34</t>
  </si>
  <si>
    <t>29.08.2023 11:11:35</t>
  </si>
  <si>
    <t>29.08.2023 11:11:36</t>
  </si>
  <si>
    <t>29.08.2023 11:11:37</t>
  </si>
  <si>
    <t>29.08.2023 11:11:39</t>
  </si>
  <si>
    <t>29.08.2023 11:11:40</t>
  </si>
  <si>
    <t>29.08.2023 11:12:01</t>
  </si>
  <si>
    <t>29.08.2023 11:12:04</t>
  </si>
  <si>
    <t>29.08.2023 11:12:05</t>
  </si>
  <si>
    <t>29.08.2023 11:12:07</t>
  </si>
  <si>
    <t>29.08.2023 11:12:08</t>
  </si>
  <si>
    <t>29.08.2023 11:12:10</t>
  </si>
  <si>
    <t>29.08.2023 11:12:11</t>
  </si>
  <si>
    <t>29.08.2023 11:12:13</t>
  </si>
  <si>
    <t>29.08.2023 11:12:50</t>
  </si>
  <si>
    <t>29.08.2023 11:12:52</t>
  </si>
  <si>
    <t>29.08.2023 11:12:53</t>
  </si>
  <si>
    <t>29.08.2023 11:12:55</t>
  </si>
  <si>
    <t>29.08.2023 11:12:56</t>
  </si>
  <si>
    <t>29.08.2023 11:13:01</t>
  </si>
  <si>
    <t>29.08.2023 11:13:07</t>
  </si>
  <si>
    <t>29.08.2023 11:13:11</t>
  </si>
  <si>
    <t>29.08.2023 11:13:13</t>
  </si>
  <si>
    <t>29.08.2023 11:13:14</t>
  </si>
  <si>
    <t>29.08.2023 11:13:15</t>
  </si>
  <si>
    <t>29.08.2023 11:13:16</t>
  </si>
  <si>
    <t>29.08.2023 11:13:18</t>
  </si>
  <si>
    <t>29.08.2023 11:13:19</t>
  </si>
  <si>
    <t>29.08.2023 11:13:20</t>
  </si>
  <si>
    <t>29.08.2023 11:13:21</t>
  </si>
  <si>
    <t>29.08.2023 11:13:23</t>
  </si>
  <si>
    <t>29.08.2023 11:13:24</t>
  </si>
  <si>
    <t>29.08.2023 11:13:25</t>
  </si>
  <si>
    <t>29.08.2023 11:13:26</t>
  </si>
  <si>
    <t>29.08.2023 11:13:28</t>
  </si>
  <si>
    <t>29.08.2023 11:13:29</t>
  </si>
  <si>
    <t>29.08.2023 11:14:24</t>
  </si>
  <si>
    <t>29.08.2023 11:14:26</t>
  </si>
  <si>
    <t>29.08.2023 11:14:27</t>
  </si>
  <si>
    <t>29.08.2023 11:14:29</t>
  </si>
  <si>
    <t>29.08.2023 11:14:30</t>
  </si>
  <si>
    <t>29.08.2023 11:14:38</t>
  </si>
  <si>
    <t>29.08.2023 11:18:02</t>
  </si>
  <si>
    <t>29.08.2023 11:18:06</t>
  </si>
  <si>
    <t>29.08.2023 11:18:08</t>
  </si>
  <si>
    <t>29.08.2023 11:18:09</t>
  </si>
  <si>
    <t>29.08.2023 11:18:11</t>
  </si>
  <si>
    <t>29.08.2023 11:19:20</t>
  </si>
  <si>
    <t>29.08.2023 11:19:21</t>
  </si>
  <si>
    <t>29.08.2023 11:19:23</t>
  </si>
  <si>
    <t>29.08.2023 11:19:24</t>
  </si>
  <si>
    <t>29.08.2023 11:19:26</t>
  </si>
  <si>
    <t>29.08.2023 11:19:27</t>
  </si>
  <si>
    <t>29.08.2023 11:19:59</t>
  </si>
  <si>
    <t>29.08.2023 11:20:00</t>
  </si>
  <si>
    <t>29.08.2023 11:20:01</t>
  </si>
  <si>
    <t>29.08.2023 11:20:03</t>
  </si>
  <si>
    <t>29.08.2023 11:20:04</t>
  </si>
  <si>
    <t>29.08.2023 11:20:05</t>
  </si>
  <si>
    <t>29.08.2023 11:20:06</t>
  </si>
  <si>
    <t>29.08.2023 11:20:08</t>
  </si>
  <si>
    <t>29.08.2023 11:20:09</t>
  </si>
  <si>
    <t>29.08.2023 11:20:42</t>
  </si>
  <si>
    <t>29.08.2023 11:20:46</t>
  </si>
  <si>
    <t>29.08.2023 11:20:57</t>
  </si>
  <si>
    <t>29.08.2023 11:23:28</t>
  </si>
  <si>
    <t>29.08.2023 11:23:31</t>
  </si>
  <si>
    <t>29.08.2023 11:23:33</t>
  </si>
  <si>
    <t>29.08.2023 11:23:54</t>
  </si>
  <si>
    <t>29.08.2023 11:23:55</t>
  </si>
  <si>
    <t>29.08.2023 11:23:56</t>
  </si>
  <si>
    <t>29.08.2023 11:23:58</t>
  </si>
  <si>
    <t>29.08.2023 11:23:59</t>
  </si>
  <si>
    <t>29.08.2023 11:24:00</t>
  </si>
  <si>
    <t>29.08.2023 11:24:01</t>
  </si>
  <si>
    <t>29.08.2023 11:24:03</t>
  </si>
  <si>
    <t>29.08.2023 11:24:16</t>
  </si>
  <si>
    <t>29.08.2023 11:24:17</t>
  </si>
  <si>
    <t>29.08.2023 11:24:19</t>
  </si>
  <si>
    <t>29.08.2023 11:27:13</t>
  </si>
  <si>
    <t>29.08.2023 11:27:14</t>
  </si>
  <si>
    <t>29.08.2023 11:27:16</t>
  </si>
  <si>
    <t>29.08.2023 11:27:17</t>
  </si>
  <si>
    <t>29.08.2023 11:27:18</t>
  </si>
  <si>
    <t>29.08.2023 11:27:19</t>
  </si>
  <si>
    <t>29.08.2023 11:27:21</t>
  </si>
  <si>
    <t>29.08.2023 11:27:22</t>
  </si>
  <si>
    <t>29.08.2023 11:27:23</t>
  </si>
  <si>
    <t>29.08.2023 11:27:24</t>
  </si>
  <si>
    <t>29.08.2023 11:27:26</t>
  </si>
  <si>
    <t>29.08.2023 11:27:27</t>
  </si>
  <si>
    <t>29.08.2023 11:28:07</t>
  </si>
  <si>
    <t>29.08.2023 11:28:09</t>
  </si>
  <si>
    <t>29.08.2023 11:28:10</t>
  </si>
  <si>
    <t>29.08.2023 11:28:11</t>
  </si>
  <si>
    <t>29.08.2023 11:28:13</t>
  </si>
  <si>
    <t>29.08.2023 11:28:14</t>
  </si>
  <si>
    <t>29.08.2023 11:28:15</t>
  </si>
  <si>
    <t>29.08.2023 11:28:16</t>
  </si>
  <si>
    <t>29.08.2023 11:30:54</t>
  </si>
  <si>
    <t>29.08.2023 11:30:55</t>
  </si>
  <si>
    <t>29.08.2023 11:30:57</t>
  </si>
  <si>
    <t>29.08.2023 11:30:58</t>
  </si>
  <si>
    <t>29.08.2023 11:31:06</t>
  </si>
  <si>
    <t>29.08.2023 11:31:07</t>
  </si>
  <si>
    <t>29.08.2023 11:31:09</t>
  </si>
  <si>
    <t>29.08.2023 11:31:58</t>
  </si>
  <si>
    <t>29.08.2023 11:32:00</t>
  </si>
  <si>
    <t>29.08.2023 11:32:01</t>
  </si>
  <si>
    <t>29.08.2023 11:32:03</t>
  </si>
  <si>
    <t>29.08.2023 11:32:04</t>
  </si>
  <si>
    <t>29.08.2023 11:32:06</t>
  </si>
  <si>
    <t>29.08.2023 11:34:28</t>
  </si>
  <si>
    <t>29.08.2023 11:34:30</t>
  </si>
  <si>
    <t>29.08.2023 11:34:31</t>
  </si>
  <si>
    <t>29.08.2023 11:34:33</t>
  </si>
  <si>
    <t>29.08.2023 11:34:34</t>
  </si>
  <si>
    <t>29.08.2023 11:34:36</t>
  </si>
  <si>
    <t>29.08.2023 11:35:45</t>
  </si>
  <si>
    <t>29.08.2023 11:35:46</t>
  </si>
  <si>
    <t>29.08.2023 11:35:47</t>
  </si>
  <si>
    <t>29.08.2023 11:35:48</t>
  </si>
  <si>
    <t>29.08.2023 11:35:50</t>
  </si>
  <si>
    <t>29.08.2023 11:35:51</t>
  </si>
  <si>
    <t>29.08.2023 11:37:04</t>
  </si>
  <si>
    <t>29.08.2023 11:37:05</t>
  </si>
  <si>
    <t>29.08.2023 11:37:07</t>
  </si>
  <si>
    <t>29.08.2023 11:37:08</t>
  </si>
  <si>
    <t>29.08.2023 11:37:09</t>
  </si>
  <si>
    <t>29.08.2023 11:37:10</t>
  </si>
  <si>
    <t>29.08.2023 11:38:00</t>
  </si>
  <si>
    <t>29.08.2023 11:38:01</t>
  </si>
  <si>
    <t>29.08.2023 11:38:03</t>
  </si>
  <si>
    <t>29.08.2023 11:38:04</t>
  </si>
  <si>
    <t>29.08.2023 11:38:06</t>
  </si>
  <si>
    <t>29.08.2023 11:39:06</t>
  </si>
  <si>
    <t>29.08.2023 11:39:09</t>
  </si>
  <si>
    <t>29.08.2023 11:39:10</t>
  </si>
  <si>
    <t>29.08.2023 11:39:12</t>
  </si>
  <si>
    <t>29.08.2023 11:39:13</t>
  </si>
  <si>
    <t>29.08.2023 11:39:15</t>
  </si>
  <si>
    <t>29.08.2023 11:39:16</t>
  </si>
  <si>
    <t>29.08.2023 11:39:18</t>
  </si>
  <si>
    <t>29.08.2023 11:39:19</t>
  </si>
  <si>
    <t>29.08.2023 11:39:22</t>
  </si>
  <si>
    <t>29.08.2023 11:39:24</t>
  </si>
  <si>
    <t>29.08.2023 11:39:25</t>
  </si>
  <si>
    <t>29.08.2023 11:39:29</t>
  </si>
  <si>
    <t>29.08.2023 11:39:40</t>
  </si>
  <si>
    <t>29.08.2023 11:39:41</t>
  </si>
  <si>
    <t>29.08.2023 11:39:42</t>
  </si>
  <si>
    <t>29.08.2023 11:39:44</t>
  </si>
  <si>
    <t>29.08.2023 11:39:45</t>
  </si>
  <si>
    <t>29.08.2023 11:39:46</t>
  </si>
  <si>
    <t>29.08.2023 11:42:34</t>
  </si>
  <si>
    <t>29.08.2023 11:42:35</t>
  </si>
  <si>
    <t>29.08.2023 11:42:37</t>
  </si>
  <si>
    <t>29.08.2023 11:42:38</t>
  </si>
  <si>
    <t>29.08.2023 11:42:40</t>
  </si>
  <si>
    <t>29.08.2023 11:42:44</t>
  </si>
  <si>
    <t>29.08.2023 11:43:08</t>
  </si>
  <si>
    <t>29.08.2023 11:43:10</t>
  </si>
  <si>
    <t>29.08.2023 11:43:13</t>
  </si>
  <si>
    <t>29.08.2023 11:43:16</t>
  </si>
  <si>
    <t>29.08.2023 11:43:17</t>
  </si>
  <si>
    <t>29.08.2023 11:44:58</t>
  </si>
  <si>
    <t>29.08.2023 11:44:59</t>
  </si>
  <si>
    <t>29.08.2023 11:45:01</t>
  </si>
  <si>
    <t>29.08.2023 11:45:02</t>
  </si>
  <si>
    <t>29.08.2023 11:45:04</t>
  </si>
  <si>
    <t>29.08.2023 11:45:05</t>
  </si>
  <si>
    <t>29.08.2023 11:45:08</t>
  </si>
  <si>
    <t>29.08.2023 11:45:34</t>
  </si>
  <si>
    <t>29.08.2023 11:45:35</t>
  </si>
  <si>
    <t>29.08.2023 11:45:37</t>
  </si>
  <si>
    <t>29.08.2023 11:45:38</t>
  </si>
  <si>
    <t>29.08.2023 11:48:42</t>
  </si>
  <si>
    <t>29.08.2023 11:48:44</t>
  </si>
  <si>
    <t>29.08.2023 11:48:45</t>
  </si>
  <si>
    <t>29.08.2023 11:48:47</t>
  </si>
  <si>
    <t>29.08.2023 11:48:48</t>
  </si>
  <si>
    <t>29.08.2023 11:49:20</t>
  </si>
  <si>
    <t>29.08.2023 11:49:21</t>
  </si>
  <si>
    <t>29.08.2023 11:49:23</t>
  </si>
  <si>
    <t>29.08.2023 11:49:24</t>
  </si>
  <si>
    <t>29.08.2023 11:49:26</t>
  </si>
  <si>
    <t>29.08.2023 11:49:29</t>
  </si>
  <si>
    <t>29.08.2023 11:49:30</t>
  </si>
  <si>
    <t>29.08.2023 11:49:32</t>
  </si>
  <si>
    <t>29.08.2023 11:49:33</t>
  </si>
  <si>
    <t>29.08.2023 11:49:34</t>
  </si>
  <si>
    <t>29.08.2023 11:49:35</t>
  </si>
  <si>
    <t>29.08.2023 11:50:20</t>
  </si>
  <si>
    <t>29.08.2023 11:50:22</t>
  </si>
  <si>
    <t>29.08.2023 11:50:23</t>
  </si>
  <si>
    <t>29.08.2023 11:50:25</t>
  </si>
  <si>
    <t>29.08.2023 11:50:26</t>
  </si>
  <si>
    <t>29.08.2023 11:51:26</t>
  </si>
  <si>
    <t>29.08.2023 11:51:49</t>
  </si>
  <si>
    <t>29.08.2023 11:51:50</t>
  </si>
  <si>
    <t>29.08.2023 11:51:51</t>
  </si>
  <si>
    <t>29.08.2023 11:51:53</t>
  </si>
  <si>
    <t>29.08.2023 11:51:54</t>
  </si>
  <si>
    <t>29.08.2023 11:51:55</t>
  </si>
  <si>
    <t>29.08.2023 11:52:32</t>
  </si>
  <si>
    <t>29.08.2023 11:52:34</t>
  </si>
  <si>
    <t>29.08.2023 11:52:35</t>
  </si>
  <si>
    <t>29.08.2023 11:52:36</t>
  </si>
  <si>
    <t>29.08.2023 11:52:38</t>
  </si>
  <si>
    <t>29.08.2023 11:52:39</t>
  </si>
  <si>
    <t>29.08.2023 11:52:40</t>
  </si>
  <si>
    <t>29.08.2023 11:56:16</t>
  </si>
  <si>
    <t>29.08.2023 11:56:20</t>
  </si>
  <si>
    <t>29.08.2023 11:56:22</t>
  </si>
  <si>
    <t>29.08.2023 11:56:23</t>
  </si>
  <si>
    <t>29.08.2023 11:56:24</t>
  </si>
  <si>
    <t>29.08.2023 11:56:26</t>
  </si>
  <si>
    <t>29.08.2023 11:56:27</t>
  </si>
  <si>
    <t>29.08.2023 11:56:33</t>
  </si>
  <si>
    <t>29.08.2023 11:56:36</t>
  </si>
  <si>
    <t>29.08.2023 11:56:37</t>
  </si>
  <si>
    <t>29.08.2023 11:56:47</t>
  </si>
  <si>
    <t>29.08.2023 11:56:49</t>
  </si>
  <si>
    <t>29.08.2023 11:56:50</t>
  </si>
  <si>
    <t>29.08.2023 11:56:51</t>
  </si>
  <si>
    <t>29.08.2023 11:56:52</t>
  </si>
  <si>
    <t>29.08.2023 11:56:54</t>
  </si>
  <si>
    <t>29.08.2023 11:56:55</t>
  </si>
  <si>
    <t>29.08.2023 11:56:56</t>
  </si>
  <si>
    <t>29.08.2023 11:56:57</t>
  </si>
  <si>
    <t>29.08.2023 11:56:59</t>
  </si>
  <si>
    <t>29.08.2023 11:57:00</t>
  </si>
  <si>
    <t>29.08.2023 11:57:03</t>
  </si>
  <si>
    <t>29.08.2023 11:57:14</t>
  </si>
  <si>
    <t>29.08.2023 11:57:16</t>
  </si>
  <si>
    <t>29.08.2023 11:57:17</t>
  </si>
  <si>
    <t>29.08.2023 11:57:18</t>
  </si>
  <si>
    <t>29.08.2023 11:57:20</t>
  </si>
  <si>
    <t>29.08.2023 11:57:21</t>
  </si>
  <si>
    <t>29.08.2023 11:57:22</t>
  </si>
  <si>
    <t>29.08.2023 11:57:23</t>
  </si>
  <si>
    <t>29.08.2023 11:57:28</t>
  </si>
  <si>
    <t>29.08.2023 11:57:47</t>
  </si>
  <si>
    <t>29.08.2023 11:57:49</t>
  </si>
  <si>
    <t>29.08.2023 11:57:50</t>
  </si>
  <si>
    <t>29.08.2023 11:57:52</t>
  </si>
  <si>
    <t>29.08.2023 11:57:53</t>
  </si>
  <si>
    <t>29.08.2023 11:57:56</t>
  </si>
  <si>
    <t>29.08.2023 11:58:25</t>
  </si>
  <si>
    <t>29.08.2023 11:58:26</t>
  </si>
  <si>
    <t>29.08.2023 11:58:27</t>
  </si>
  <si>
    <t>29.08.2023 11:58:29</t>
  </si>
  <si>
    <t>29.08.2023 11:58:30</t>
  </si>
  <si>
    <t>29.08.2023 11:58:31</t>
  </si>
  <si>
    <t>29.08.2023 11:58:32</t>
  </si>
  <si>
    <t>29.08.2023 11:58:34</t>
  </si>
  <si>
    <t>29.08.2023 12:00:42</t>
  </si>
  <si>
    <t>29.08.2023 12:00:44</t>
  </si>
  <si>
    <t>29.08.2023 12:00:45</t>
  </si>
  <si>
    <t>29.08.2023 12:00:46</t>
  </si>
  <si>
    <t>29.08.2023 12:00:48</t>
  </si>
  <si>
    <t>29.08.2023 12:01:26</t>
  </si>
  <si>
    <t>29.08.2023 12:01:28</t>
  </si>
  <si>
    <t>29.08.2023 12:01:29</t>
  </si>
  <si>
    <t>29.08.2023 12:01:31</t>
  </si>
  <si>
    <t>29.08.2023 12:05:43</t>
  </si>
  <si>
    <t>29.08.2023 12:05:46</t>
  </si>
  <si>
    <t>29.08.2023 12:05:47</t>
  </si>
  <si>
    <t>29.08.2023 12:05:49</t>
  </si>
  <si>
    <t>29.08.2023 12:05:50</t>
  </si>
  <si>
    <t>29.08.2023 12:05:52</t>
  </si>
  <si>
    <t>29.08.2023 12:06:01</t>
  </si>
  <si>
    <t>29.08.2023 12:06:02</t>
  </si>
  <si>
    <t>29.08.2023 12:06:04</t>
  </si>
  <si>
    <t>29.08.2023 12:06:05</t>
  </si>
  <si>
    <t>29.08.2023 12:06:07</t>
  </si>
  <si>
    <t>29.08.2023 12:06:19</t>
  </si>
  <si>
    <t>29.08.2023 12:06:20</t>
  </si>
  <si>
    <t>29.08.2023 12:06:22</t>
  </si>
  <si>
    <t>29.08.2023 12:06:23</t>
  </si>
  <si>
    <t>29.08.2023 12:06:24</t>
  </si>
  <si>
    <t>29.08.2023 12:06:25</t>
  </si>
  <si>
    <t>29.08.2023 12:06:28</t>
  </si>
  <si>
    <t>29.08.2023 12:07:06</t>
  </si>
  <si>
    <t>29.08.2023 12:07:07</t>
  </si>
  <si>
    <t>29.08.2023 12:07:09</t>
  </si>
  <si>
    <t>29.08.2023 12:07:10</t>
  </si>
  <si>
    <t>29.08.2023 12:07:15</t>
  </si>
  <si>
    <t>29.08.2023 12:07:49</t>
  </si>
  <si>
    <t>29.08.2023 12:07:51</t>
  </si>
  <si>
    <t>29.08.2023 12:07:52</t>
  </si>
  <si>
    <t>29.08.2023 12:07:54</t>
  </si>
  <si>
    <t>29.08.2023 12:07:55</t>
  </si>
  <si>
    <t>29.08.2023 12:07:57</t>
  </si>
  <si>
    <t>29.08.2023 12:09:51</t>
  </si>
  <si>
    <t>29.08.2023 12:09:52</t>
  </si>
  <si>
    <t>29.08.2023 12:09:54</t>
  </si>
  <si>
    <t>29.08.2023 12:09:55</t>
  </si>
  <si>
    <t>29.08.2023 12:09:57</t>
  </si>
  <si>
    <t>29.08.2023 12:10:04</t>
  </si>
  <si>
    <t>29.08.2023 12:10:05</t>
  </si>
  <si>
    <t>29.08.2023 12:10:07</t>
  </si>
  <si>
    <t>29.08.2023 12:10:08</t>
  </si>
  <si>
    <t>29.08.2023 12:10:09</t>
  </si>
  <si>
    <t>29.08.2023 12:10:10</t>
  </si>
  <si>
    <t>29.08.2023 12:10:12</t>
  </si>
  <si>
    <t>29.08.2023 12:10:13</t>
  </si>
  <si>
    <t>29.08.2023 12:10:14</t>
  </si>
  <si>
    <t>29.08.2023 12:12:28</t>
  </si>
  <si>
    <t>29.08.2023 12:12:29</t>
  </si>
  <si>
    <t>29.08.2023 12:12:30</t>
  </si>
  <si>
    <t>29.08.2023 12:12:32</t>
  </si>
  <si>
    <t>29.08.2023 12:12:33</t>
  </si>
  <si>
    <t>29.08.2023 12:12:34</t>
  </si>
  <si>
    <t>29.08.2023 12:12:35</t>
  </si>
  <si>
    <t>29.08.2023 12:12:37</t>
  </si>
  <si>
    <t>29.08.2023 12:14:39</t>
  </si>
  <si>
    <t>29.08.2023 12:14:41</t>
  </si>
  <si>
    <t>29.08.2023 12:14:42</t>
  </si>
  <si>
    <t>29.08.2023 12:14:44</t>
  </si>
  <si>
    <t>29.08.2023 12:14:45</t>
  </si>
  <si>
    <t>29.08.2023 12:15:26</t>
  </si>
  <si>
    <t>29.08.2023 12:15:27</t>
  </si>
  <si>
    <t>29.08.2023 12:15:29</t>
  </si>
  <si>
    <t>29.08.2023 12:15:30</t>
  </si>
  <si>
    <t>29.08.2023 12:15:31</t>
  </si>
  <si>
    <t>29.08.2023 12:15:32</t>
  </si>
  <si>
    <t>29.08.2023 12:16:19</t>
  </si>
  <si>
    <t>29.08.2023 12:16:20</t>
  </si>
  <si>
    <t>29.08.2023 12:16:21</t>
  </si>
  <si>
    <t>29.08.2023 12:16:23</t>
  </si>
  <si>
    <t>29.08.2023 12:16:24</t>
  </si>
  <si>
    <t>29.08.2023 12:21:22</t>
  </si>
  <si>
    <t>29.08.2023 12:21:24</t>
  </si>
  <si>
    <t>29.08.2023 12:21:25</t>
  </si>
  <si>
    <t>29.08.2023 12:21:27</t>
  </si>
  <si>
    <t>29.08.2023 12:21:40</t>
  </si>
  <si>
    <t>29.08.2023 12:21:42</t>
  </si>
  <si>
    <t>29.08.2023 12:21:43</t>
  </si>
  <si>
    <t>29.08.2023 12:21:44</t>
  </si>
  <si>
    <t>29.08.2023 12:21:45</t>
  </si>
  <si>
    <t>29.08.2023 12:21:47</t>
  </si>
  <si>
    <t>29.08.2023 12:21:48</t>
  </si>
  <si>
    <t>29.08.2023 12:23:19</t>
  </si>
  <si>
    <t>29.08.2023 12:23:21</t>
  </si>
  <si>
    <t>29.08.2023 12:23:22</t>
  </si>
  <si>
    <t>29.08.2023 12:24:04</t>
  </si>
  <si>
    <t>29.08.2023 12:24:10</t>
  </si>
  <si>
    <t>29.08.2023 12:24:11</t>
  </si>
  <si>
    <t>29.08.2023 12:24:13</t>
  </si>
  <si>
    <t>29.08.2023 12:24:17</t>
  </si>
  <si>
    <t>29.08.2023 12:25:07</t>
  </si>
  <si>
    <t>29.08.2023 12:25:08</t>
  </si>
  <si>
    <t>29.08.2023 12:25:09</t>
  </si>
  <si>
    <t>29.08.2023 12:25:10</t>
  </si>
  <si>
    <t>29.08.2023 12:25:12</t>
  </si>
  <si>
    <t>29.08.2023 12:25:13</t>
  </si>
  <si>
    <t>29.08.2023 12:25:16</t>
  </si>
  <si>
    <t>29.08.2023 12:25:17</t>
  </si>
  <si>
    <t>29.08.2023 12:26:56</t>
  </si>
  <si>
    <t>29.08.2023 12:26:58</t>
  </si>
  <si>
    <t>29.08.2023 12:26:59</t>
  </si>
  <si>
    <t>29.08.2023 12:27:00</t>
  </si>
  <si>
    <t>29.08.2023 12:27:05</t>
  </si>
  <si>
    <t>29.08.2023 12:27:06</t>
  </si>
  <si>
    <t>29.08.2023 12:28:36</t>
  </si>
  <si>
    <t>29.08.2023 12:28:38</t>
  </si>
  <si>
    <t>29.08.2023 12:28:39</t>
  </si>
  <si>
    <t>29.08.2023 12:28:41</t>
  </si>
  <si>
    <t>29.08.2023 12:28:42</t>
  </si>
  <si>
    <t>29.08.2023 12:30:17</t>
  </si>
  <si>
    <t>29.08.2023 12:30:18</t>
  </si>
  <si>
    <t>29.08.2023 12:30:24</t>
  </si>
  <si>
    <t>29.08.2023 12:30:36</t>
  </si>
  <si>
    <t>29.08.2023 12:30:37</t>
  </si>
  <si>
    <t>29.08.2023 12:30:39</t>
  </si>
  <si>
    <t>29.08.2023 12:30:40</t>
  </si>
  <si>
    <t>29.08.2023 12:31:10</t>
  </si>
  <si>
    <t>29.08.2023 12:31:12</t>
  </si>
  <si>
    <t>29.08.2023 12:31:13</t>
  </si>
  <si>
    <t>29.08.2023 12:31:15</t>
  </si>
  <si>
    <t>29.08.2023 12:31:16</t>
  </si>
  <si>
    <t>29.08.2023 12:31:17</t>
  </si>
  <si>
    <t>29.08.2023 12:33:38</t>
  </si>
  <si>
    <t>29.08.2023 12:33:39</t>
  </si>
  <si>
    <t>29.08.2023 12:33:41</t>
  </si>
  <si>
    <t>29.08.2023 12:33:42</t>
  </si>
  <si>
    <t>29.08.2023 12:33:43</t>
  </si>
  <si>
    <t>29.08.2023 12:34:20</t>
  </si>
  <si>
    <t>29.08.2023 12:34:22</t>
  </si>
  <si>
    <t>29.08.2023 12:34:23</t>
  </si>
  <si>
    <t>29.08.2023 12:34:24</t>
  </si>
  <si>
    <t>29.08.2023 12:34:25</t>
  </si>
  <si>
    <t>29.08.2023 12:34:27</t>
  </si>
  <si>
    <t>29.08.2023 12:34:50</t>
  </si>
  <si>
    <t>29.08.2023 12:34:52</t>
  </si>
  <si>
    <t>29.08.2023 12:34:53</t>
  </si>
  <si>
    <t>29.08.2023 12:34:54</t>
  </si>
  <si>
    <t>29.08.2023 12:34:56</t>
  </si>
  <si>
    <t>29.08.2023 12:36:48</t>
  </si>
  <si>
    <t>29.08.2023 12:36:49</t>
  </si>
  <si>
    <t>29.08.2023 12:36:51</t>
  </si>
  <si>
    <t>29.08.2023 12:36:52</t>
  </si>
  <si>
    <t>29.08.2023 12:36:53</t>
  </si>
  <si>
    <t>29.08.2023 12:36:54</t>
  </si>
  <si>
    <t>29.08.2023 12:36:56</t>
  </si>
  <si>
    <t>29.08.2023 12:37:13</t>
  </si>
  <si>
    <t>29.08.2023 12:37:15</t>
  </si>
  <si>
    <t>29.08.2023 12:37:16</t>
  </si>
  <si>
    <t>29.08.2023 12:37:18</t>
  </si>
  <si>
    <t>29.08.2023 12:37:21</t>
  </si>
  <si>
    <t>29.08.2023 12:37:22</t>
  </si>
  <si>
    <t>29.08.2023 12:37:24</t>
  </si>
  <si>
    <t>29.08.2023 12:37:25</t>
  </si>
  <si>
    <t>29.08.2023 12:37:27</t>
  </si>
  <si>
    <t>29.08.2023 12:37:28</t>
  </si>
  <si>
    <t>29.08.2023 12:37:31</t>
  </si>
  <si>
    <t>29.08.2023 12:37:33</t>
  </si>
  <si>
    <t>29.08.2023 12:37:34</t>
  </si>
  <si>
    <t>29.08.2023 12:37:35</t>
  </si>
  <si>
    <t>29.08.2023 12:37:37</t>
  </si>
  <si>
    <t>29.08.2023 12:38:53</t>
  </si>
  <si>
    <t>29.08.2023 12:38:54</t>
  </si>
  <si>
    <t>29.08.2023 12:38:56</t>
  </si>
  <si>
    <t>29.08.2023 12:38:57</t>
  </si>
  <si>
    <t>29.08.2023 12:38:59</t>
  </si>
  <si>
    <t>29.08.2023 12:40:15</t>
  </si>
  <si>
    <t>29.08.2023 12:40:17</t>
  </si>
  <si>
    <t>29.08.2023 12:40:18</t>
  </si>
  <si>
    <t>29.08.2023 12:40:19</t>
  </si>
  <si>
    <t>29.08.2023 12:40:21</t>
  </si>
  <si>
    <t>29.08.2023 12:40:22</t>
  </si>
  <si>
    <t>29.08.2023 12:40:52</t>
  </si>
  <si>
    <t>29.08.2023 12:40:53</t>
  </si>
  <si>
    <t>29.08.2023 12:40:54</t>
  </si>
  <si>
    <t>29.08.2023 12:40:57</t>
  </si>
  <si>
    <t>29.08.2023 12:41:00</t>
  </si>
  <si>
    <t>29.08.2023 12:41:02</t>
  </si>
  <si>
    <t>29.08.2023 12:41:03</t>
  </si>
  <si>
    <t>29.08.2023 12:41:05</t>
  </si>
  <si>
    <t>29.08.2023 12:41:06</t>
  </si>
  <si>
    <t>29.08.2023 12:41:08</t>
  </si>
  <si>
    <t>29.08.2023 12:41:56</t>
  </si>
  <si>
    <t>29.08.2023 12:41:57</t>
  </si>
  <si>
    <t>29.08.2023 12:41:59</t>
  </si>
  <si>
    <t>29.08.2023 12:42:00</t>
  </si>
  <si>
    <t>29.08.2023 12:42:02</t>
  </si>
  <si>
    <t>29.08.2023 12:42:03</t>
  </si>
  <si>
    <t>29.08.2023 12:42:47</t>
  </si>
  <si>
    <t>29.08.2023 12:42:48</t>
  </si>
  <si>
    <t>29.08.2023 12:42:49</t>
  </si>
  <si>
    <t>29.08.2023 12:42:50</t>
  </si>
  <si>
    <t>29.08.2023 12:42:52</t>
  </si>
  <si>
    <t>29.08.2023 12:42:53</t>
  </si>
  <si>
    <t>29.08.2023 12:42:54</t>
  </si>
  <si>
    <t>29.08.2023 12:42:55</t>
  </si>
  <si>
    <t>29.08.2023 12:42:57</t>
  </si>
  <si>
    <t>29.08.2023 12:44:40</t>
  </si>
  <si>
    <t>29.08.2023 12:44:41</t>
  </si>
  <si>
    <t>29.08.2023 12:44:42</t>
  </si>
  <si>
    <t>29.08.2023 12:44:44</t>
  </si>
  <si>
    <t>29.08.2023 12:44:45</t>
  </si>
  <si>
    <t>29.08.2023 12:44:46</t>
  </si>
  <si>
    <t>29.08.2023 12:44:47</t>
  </si>
  <si>
    <t>29.08.2023 12:45:20</t>
  </si>
  <si>
    <t>29.08.2023 12:45:22</t>
  </si>
  <si>
    <t>29.08.2023 12:45:23</t>
  </si>
  <si>
    <t>29.08.2023 12:45:24</t>
  </si>
  <si>
    <t>29.08.2023 12:46:16</t>
  </si>
  <si>
    <t>29.08.2023 12:49:42</t>
  </si>
  <si>
    <t>29.08.2023 12:49:43</t>
  </si>
  <si>
    <t>29.08.2023 12:49:45</t>
  </si>
  <si>
    <t>29.08.2023 12:49:46</t>
  </si>
  <si>
    <t>29.08.2023 12:49:47</t>
  </si>
  <si>
    <t>29.08.2023 12:49:48</t>
  </si>
  <si>
    <t>29.08.2023 12:49:50</t>
  </si>
  <si>
    <t>29.08.2023 12:50:13</t>
  </si>
  <si>
    <t>29.08.2023 12:50:15</t>
  </si>
  <si>
    <t>29.08.2023 12:50:16</t>
  </si>
  <si>
    <t>29.08.2023 12:50:18</t>
  </si>
  <si>
    <t>29.08.2023 12:50:21</t>
  </si>
  <si>
    <t>29.08.2023 12:52:46</t>
  </si>
  <si>
    <t>29.08.2023 12:52:48</t>
  </si>
  <si>
    <t>29.08.2023 12:52:51</t>
  </si>
  <si>
    <t>29.08.2023 12:52:52</t>
  </si>
  <si>
    <t>29.08.2023 12:52:53</t>
  </si>
  <si>
    <t>29.08.2023 12:52:55</t>
  </si>
  <si>
    <t>29.08.2023 12:52:56</t>
  </si>
  <si>
    <t>29.08.2023 12:52:57</t>
  </si>
  <si>
    <t>29.08.2023 12:52:58</t>
  </si>
  <si>
    <t>29.08.2023 12:54:58</t>
  </si>
  <si>
    <t>29.08.2023 12:55:00</t>
  </si>
  <si>
    <t>29.08.2023 12:55:01</t>
  </si>
  <si>
    <t>29.08.2023 12:55:02</t>
  </si>
  <si>
    <t>29.08.2023 12:55:03</t>
  </si>
  <si>
    <t>29.08.2023 12:55:05</t>
  </si>
  <si>
    <t>29.08.2023 12:55:06</t>
  </si>
  <si>
    <t>29.08.2023 12:55:07</t>
  </si>
  <si>
    <t>29.08.2023 12:56:53</t>
  </si>
  <si>
    <t>29.08.2023 12:56:55</t>
  </si>
  <si>
    <t>29.08.2023 12:56:56</t>
  </si>
  <si>
    <t>29.08.2023 12:56:57</t>
  </si>
  <si>
    <t>29.08.2023 12:56:59</t>
  </si>
  <si>
    <t>29.08.2023 12:57:00</t>
  </si>
  <si>
    <t>29.08.2023 12:57:01</t>
  </si>
  <si>
    <t>29.08.2023 12:57:02</t>
  </si>
  <si>
    <t>29.08.2023 12:57:04</t>
  </si>
  <si>
    <t>29.08.2023 12:57:05</t>
  </si>
  <si>
    <t>29.08.2023 12:57:06</t>
  </si>
  <si>
    <t>29.08.2023 12:57:31</t>
  </si>
  <si>
    <t>29.08.2023 12:57:33</t>
  </si>
  <si>
    <t>29.08.2023 12:57:34</t>
  </si>
  <si>
    <t>29.08.2023 12:57:35</t>
  </si>
  <si>
    <t>29.08.2023 12:57:37</t>
  </si>
  <si>
    <t>29.08.2023 12:58:18</t>
  </si>
  <si>
    <t>29.08.2023 12:58:20</t>
  </si>
  <si>
    <t>29.08.2023 12:58:21</t>
  </si>
  <si>
    <t>29.08.2023 12:58:23</t>
  </si>
  <si>
    <t>29.08.2023 12:58:24</t>
  </si>
  <si>
    <t>29.08.2023 13:00:02</t>
  </si>
  <si>
    <t>29.08.2023 13:00:03</t>
  </si>
  <si>
    <t>29.08.2023 13:00:05</t>
  </si>
  <si>
    <t>29.08.2023 13:00:06</t>
  </si>
  <si>
    <t>29.08.2023 13:04:26</t>
  </si>
  <si>
    <t>29.08.2023 13:08:47</t>
  </si>
  <si>
    <t>29.08.2023 13:08:51</t>
  </si>
  <si>
    <t>29.08.2023 13:08:53</t>
  </si>
  <si>
    <t>29.08.2023 13:08:54</t>
  </si>
  <si>
    <t>29.08.2023 13:08:56</t>
  </si>
  <si>
    <t>29.08.2023 13:08:57</t>
  </si>
  <si>
    <t>29.08.2023 13:08:59</t>
  </si>
  <si>
    <t>29.08.2023 13:09:20</t>
  </si>
  <si>
    <t>29.08.2023 13:09:21</t>
  </si>
  <si>
    <t>29.08.2023 13:09:23</t>
  </si>
  <si>
    <t>29.08.2023 13:09:24</t>
  </si>
  <si>
    <t>29.08.2023 13:09:25</t>
  </si>
  <si>
    <t>29.08.2023 13:09:26</t>
  </si>
  <si>
    <t>29.08.2023 13:10:40</t>
  </si>
  <si>
    <t>29.08.2023 13:12:05</t>
  </si>
  <si>
    <t>29.08.2023 13:12:06</t>
  </si>
  <si>
    <t>29.08.2023 13:12:08</t>
  </si>
  <si>
    <t>29.08.2023 13:12:09</t>
  </si>
  <si>
    <t>29.08.2023 13:12:10</t>
  </si>
  <si>
    <t>29.08.2023 13:12:11</t>
  </si>
  <si>
    <t>29.08.2023 13:15:46</t>
  </si>
  <si>
    <t>29.08.2023 13:15:47</t>
  </si>
  <si>
    <t>29.08.2023 13:15:49</t>
  </si>
  <si>
    <t>29.08.2023 13:15:50</t>
  </si>
  <si>
    <t>29.08.2023 13:15:51</t>
  </si>
  <si>
    <t>29.08.2023 13:15:52</t>
  </si>
  <si>
    <t>29.08.2023 13:15:54</t>
  </si>
  <si>
    <t>29.08.2023 13:15:55</t>
  </si>
  <si>
    <t>29.08.2023 13:16:47</t>
  </si>
  <si>
    <t>29.08.2023 13:16:49</t>
  </si>
  <si>
    <t>29.08.2023 13:16:50</t>
  </si>
  <si>
    <t>29.08.2023 13:16:51</t>
  </si>
  <si>
    <t>29.08.2023 13:16:52</t>
  </si>
  <si>
    <t>29.08.2023 13:16:54</t>
  </si>
  <si>
    <t>29.08.2023 13:16:56</t>
  </si>
  <si>
    <t>29.08.2023 13:20:02</t>
  </si>
  <si>
    <t>29.08.2023 13:20:04</t>
  </si>
  <si>
    <t>29.08.2023 13:20:05</t>
  </si>
  <si>
    <t>29.08.2023 13:20:07</t>
  </si>
  <si>
    <t>29.08.2023 13:20:08</t>
  </si>
  <si>
    <t>29.08.2023 13:20:10</t>
  </si>
  <si>
    <t>29.08.2023 13:20:11</t>
  </si>
  <si>
    <t>29.08.2023 13:20:13</t>
  </si>
  <si>
    <t>29.08.2023 13:20:14</t>
  </si>
  <si>
    <t>29.08.2023 13:20:15</t>
  </si>
  <si>
    <t>29.08.2023 13:20:17</t>
  </si>
  <si>
    <t>29.08.2023 13:20:21</t>
  </si>
  <si>
    <t>29.08.2023 13:20:22</t>
  </si>
  <si>
    <t>29.08.2023 13:20:24</t>
  </si>
  <si>
    <t>29.08.2023 13:20:25</t>
  </si>
  <si>
    <t>29.08.2023 13:20:27</t>
  </si>
  <si>
    <t>29.08.2023 13:20:28</t>
  </si>
  <si>
    <t>29.08.2023 13:20:30</t>
  </si>
  <si>
    <t>29.08.2023 13:21:14</t>
  </si>
  <si>
    <t>29.08.2023 13:21:16</t>
  </si>
  <si>
    <t>29.08.2023 13:21:17</t>
  </si>
  <si>
    <t>29.08.2023 13:21:19</t>
  </si>
  <si>
    <t>29.08.2023 13:21:20</t>
  </si>
  <si>
    <t>29.08.2023 13:21:28</t>
  </si>
  <si>
    <t>29.08.2023 13:21:29</t>
  </si>
  <si>
    <t>29.08.2023 13:21:31</t>
  </si>
  <si>
    <t>29.08.2023 13:21:32</t>
  </si>
  <si>
    <t>29.08.2023 13:21:34</t>
  </si>
  <si>
    <t>29.08.2023 13:21:35</t>
  </si>
  <si>
    <t>29.08.2023 13:22:46</t>
  </si>
  <si>
    <t>29.08.2023 13:22:49</t>
  </si>
  <si>
    <t>29.08.2023 13:22:52</t>
  </si>
  <si>
    <t>29.08.2023 13:22:53</t>
  </si>
  <si>
    <t>29.08.2023 13:22:55</t>
  </si>
  <si>
    <t>29.08.2023 13:22:56</t>
  </si>
  <si>
    <t>29.08.2023 13:22:59</t>
  </si>
  <si>
    <t>29.08.2023 13:23:01</t>
  </si>
  <si>
    <t>29.08.2023 13:23:02</t>
  </si>
  <si>
    <t>29.08.2023 13:23:04</t>
  </si>
  <si>
    <t>29.08.2023 13:23:05</t>
  </si>
  <si>
    <t>29.08.2023 13:23:50</t>
  </si>
  <si>
    <t>29.08.2023 13:23:52</t>
  </si>
  <si>
    <t>29.08.2023 13:23:53</t>
  </si>
  <si>
    <t>29.08.2023 13:23:55</t>
  </si>
  <si>
    <t>29.08.2023 13:24:10</t>
  </si>
  <si>
    <t>29.08.2023 13:24:11</t>
  </si>
  <si>
    <t>29.08.2023 13:24:13</t>
  </si>
  <si>
    <t>29.08.2023 13:24:14</t>
  </si>
  <si>
    <t>29.08.2023 13:24:15</t>
  </si>
  <si>
    <t>29.08.2023 13:24:16</t>
  </si>
  <si>
    <t>29.08.2023 13:24:18</t>
  </si>
  <si>
    <t>29.08.2023 13:24:19</t>
  </si>
  <si>
    <t>29.08.2023 13:26:01</t>
  </si>
  <si>
    <t>29.08.2023 13:26:02</t>
  </si>
  <si>
    <t>29.08.2023 13:26:04</t>
  </si>
  <si>
    <t>29.08.2023 13:26:05</t>
  </si>
  <si>
    <t>29.08.2023 13:26:07</t>
  </si>
  <si>
    <t>29.08.2023 13:26:08</t>
  </si>
  <si>
    <t>29.08.2023 13:26:32</t>
  </si>
  <si>
    <t>29.08.2023 13:26:34</t>
  </si>
  <si>
    <t>29.08.2023 13:26:35</t>
  </si>
  <si>
    <t>29.08.2023 13:26:38</t>
  </si>
  <si>
    <t>29.08.2023 13:26:39</t>
  </si>
  <si>
    <t>29.08.2023 13:26:40</t>
  </si>
  <si>
    <t>29.08.2023 13:26:42</t>
  </si>
  <si>
    <t>29.08.2023 13:26:43</t>
  </si>
  <si>
    <t>29.08.2023 13:26:44</t>
  </si>
  <si>
    <t>29.08.2023 13:26:45</t>
  </si>
  <si>
    <t>29.08.2023 13:26:47</t>
  </si>
  <si>
    <t>29.08.2023 13:26:48</t>
  </si>
  <si>
    <t>29.08.2023 13:27:21</t>
  </si>
  <si>
    <t>29.08.2023 13:27:24</t>
  </si>
  <si>
    <t>29.08.2023 13:27:25</t>
  </si>
  <si>
    <t>29.08.2023 13:27:27</t>
  </si>
  <si>
    <t>29.08.2023 13:28:34</t>
  </si>
  <si>
    <t>29.08.2023 13:28:36</t>
  </si>
  <si>
    <t>29.08.2023 13:28:37</t>
  </si>
  <si>
    <t>29.08.2023 13:28:39</t>
  </si>
  <si>
    <t>29.08.2023 13:28:40</t>
  </si>
  <si>
    <t>29.08.2023 13:28:42</t>
  </si>
  <si>
    <t>29.08.2023 13:29:42</t>
  </si>
  <si>
    <t>29.08.2023 13:29:43</t>
  </si>
  <si>
    <t>29.08.2023 13:29:45</t>
  </si>
  <si>
    <t>29.08.2023 13:29:46</t>
  </si>
  <si>
    <t>29.08.2023 13:29:48</t>
  </si>
  <si>
    <t>29.08.2023 13:29:49</t>
  </si>
  <si>
    <t>29.08.2023 13:29:51</t>
  </si>
  <si>
    <t>29.08.2023 13:30:10</t>
  </si>
  <si>
    <t>29.08.2023 13:30:12</t>
  </si>
  <si>
    <t>29.08.2023 13:30:13</t>
  </si>
  <si>
    <t>29.08.2023 13:30:14</t>
  </si>
  <si>
    <t>29.08.2023 13:30:16</t>
  </si>
  <si>
    <t>29.08.2023 13:30:17</t>
  </si>
  <si>
    <t>29.08.2023 13:30:18</t>
  </si>
  <si>
    <t>29.08.2023 13:30:19</t>
  </si>
  <si>
    <t>29.08.2023 13:30:21</t>
  </si>
  <si>
    <t>29.08.2023 13:31:13</t>
  </si>
  <si>
    <t>29.08.2023 13:31:14</t>
  </si>
  <si>
    <t>29.08.2023 13:31:16</t>
  </si>
  <si>
    <t>29.08.2023 13:31:17</t>
  </si>
  <si>
    <t>29.08.2023 13:31:19</t>
  </si>
  <si>
    <t>29.08.2023 13:31:23</t>
  </si>
  <si>
    <t>29.08.2023 13:31:25</t>
  </si>
  <si>
    <t>29.08.2023 13:31:32</t>
  </si>
  <si>
    <t>29.08.2023 13:31:34</t>
  </si>
  <si>
    <t>29.08.2023 13:31:35</t>
  </si>
  <si>
    <t>29.08.2023 13:31:36</t>
  </si>
  <si>
    <t>29.08.2023 13:31:37</t>
  </si>
  <si>
    <t>29.08.2023 13:33:46</t>
  </si>
  <si>
    <t>29.08.2023 13:33:48</t>
  </si>
  <si>
    <t>29.08.2023 13:33:49</t>
  </si>
  <si>
    <t>29.08.2023 13:33:50</t>
  </si>
  <si>
    <t>29.08.2023 13:33:51</t>
  </si>
  <si>
    <t>29.08.2023 13:33:53</t>
  </si>
  <si>
    <t>29.08.2023 13:33:54</t>
  </si>
  <si>
    <t>29.08.2023 13:34:01</t>
  </si>
  <si>
    <t>29.08.2023 13:34:03</t>
  </si>
  <si>
    <t>29.08.2023 13:34:04</t>
  </si>
  <si>
    <t>29.08.2023 13:34:06</t>
  </si>
  <si>
    <t>29.08.2023 13:34:07</t>
  </si>
  <si>
    <t>29.08.2023 13:34:09</t>
  </si>
  <si>
    <t>29.08.2023 13:34:12</t>
  </si>
  <si>
    <t>29.08.2023 13:34:34</t>
  </si>
  <si>
    <t>29.08.2023 13:34:36</t>
  </si>
  <si>
    <t>29.08.2023 13:34:37</t>
  </si>
  <si>
    <t>29.08.2023 13:34:38</t>
  </si>
  <si>
    <t>29.08.2023 13:34:39</t>
  </si>
  <si>
    <t>29.08.2023 13:35:54</t>
  </si>
  <si>
    <t>29.08.2023 13:35:57</t>
  </si>
  <si>
    <t>29.08.2023 13:35:59</t>
  </si>
  <si>
    <t>29.08.2023 13:36:00</t>
  </si>
  <si>
    <t>29.08.2023 13:36:02</t>
  </si>
  <si>
    <t>29.08.2023 13:36:03</t>
  </si>
  <si>
    <t>29.08.2023 13:36:06</t>
  </si>
  <si>
    <t>29.08.2023 13:37:47</t>
  </si>
  <si>
    <t>29.08.2023 13:37:48</t>
  </si>
  <si>
    <t>29.08.2023 13:37:50</t>
  </si>
  <si>
    <t>29.08.2023 13:37:51</t>
  </si>
  <si>
    <t>29.08.2023 13:37:53</t>
  </si>
  <si>
    <t>29.08.2023 13:37:54</t>
  </si>
  <si>
    <t>29.08.2023 13:39:27</t>
  </si>
  <si>
    <t>29.08.2023 13:39:32</t>
  </si>
  <si>
    <t>29.08.2023 13:39:33</t>
  </si>
  <si>
    <t>29.08.2023 13:39:34</t>
  </si>
  <si>
    <t>29.08.2023 13:39:37</t>
  </si>
  <si>
    <t>29.08.2023 13:41:07</t>
  </si>
  <si>
    <t>29.08.2023 13:41:08</t>
  </si>
  <si>
    <t>29.08.2023 13:41:10</t>
  </si>
  <si>
    <t>29.08.2023 13:41:11</t>
  </si>
  <si>
    <t>29.08.2023 13:41:13</t>
  </si>
  <si>
    <t>29.08.2023 13:42:05</t>
  </si>
  <si>
    <t>29.08.2023 13:42:07</t>
  </si>
  <si>
    <t>29.08.2023 13:42:08</t>
  </si>
  <si>
    <t>29.08.2023 13:42:10</t>
  </si>
  <si>
    <t>29.08.2023 13:42:14</t>
  </si>
  <si>
    <t>29.08.2023 13:42:16</t>
  </si>
  <si>
    <t>29.08.2023 13:42:17</t>
  </si>
  <si>
    <t>29.08.2023 13:42:18</t>
  </si>
  <si>
    <t>29.08.2023 13:42:19</t>
  </si>
  <si>
    <t>29.08.2023 13:42:21</t>
  </si>
  <si>
    <t>29.08.2023 13:42:22</t>
  </si>
  <si>
    <t>29.08.2023 13:44:55</t>
  </si>
  <si>
    <t>29.08.2023 13:44:56</t>
  </si>
  <si>
    <t>29.08.2023 13:44:57</t>
  </si>
  <si>
    <t>29.08.2023 13:44:59</t>
  </si>
  <si>
    <t>29.08.2023 13:45:00</t>
  </si>
  <si>
    <t>29.08.2023 13:45:01</t>
  </si>
  <si>
    <t>29.08.2023 13:45:02</t>
  </si>
  <si>
    <t>29.08.2023 13:45:04</t>
  </si>
  <si>
    <t>29.08.2023 13:46:44</t>
  </si>
  <si>
    <t>29.08.2023 13:47:15</t>
  </si>
  <si>
    <t>29.08.2023 13:47:17</t>
  </si>
  <si>
    <t>29.08.2023 13:47:18</t>
  </si>
  <si>
    <t>29.08.2023 13:47:20</t>
  </si>
  <si>
    <t>29.08.2023 13:47:21</t>
  </si>
  <si>
    <t>29.08.2023 13:47:23</t>
  </si>
  <si>
    <t>29.08.2023 13:47:24</t>
  </si>
  <si>
    <t>29.08.2023 13:49:36</t>
  </si>
  <si>
    <t>29.08.2023 13:49:38</t>
  </si>
  <si>
    <t>29.08.2023 13:49:39</t>
  </si>
  <si>
    <t>29.08.2023 13:49:41</t>
  </si>
  <si>
    <t>29.08.2023 13:49:42</t>
  </si>
  <si>
    <t>29.08.2023 13:49:47</t>
  </si>
  <si>
    <t>29.08.2023 13:50:54</t>
  </si>
  <si>
    <t>29.08.2023 13:50:56</t>
  </si>
  <si>
    <t>29.08.2023 13:50:57</t>
  </si>
  <si>
    <t>29.08.2023 13:50:59</t>
  </si>
  <si>
    <t>29.08.2023 13:51:00</t>
  </si>
  <si>
    <t>29.08.2023 13:51:02</t>
  </si>
  <si>
    <t>29.08.2023 13:51:03</t>
  </si>
  <si>
    <t>29.08.2023 13:51:30</t>
  </si>
  <si>
    <t>29.08.2023 13:51:32</t>
  </si>
  <si>
    <t>29.08.2023 13:51:33</t>
  </si>
  <si>
    <t>29.08.2023 13:51:34</t>
  </si>
  <si>
    <t>29.08.2023 13:51:36</t>
  </si>
  <si>
    <t>29.08.2023 13:51:37</t>
  </si>
  <si>
    <t>29.08.2023 13:51:38</t>
  </si>
  <si>
    <t>29.08.2023 13:51:39</t>
  </si>
  <si>
    <t>29.08.2023 13:51:41</t>
  </si>
  <si>
    <t>29.08.2023 13:51:42</t>
  </si>
  <si>
    <t>29.08.2023 13:51:43</t>
  </si>
  <si>
    <t>29.08.2023 13:51:52</t>
  </si>
  <si>
    <t>29.08.2023 13:51:53</t>
  </si>
  <si>
    <t>29.08.2023 13:51:55</t>
  </si>
  <si>
    <t>29.08.2023 13:51:56</t>
  </si>
  <si>
    <t>29.08.2023 13:52:57</t>
  </si>
  <si>
    <t>29.08.2023 13:52:59</t>
  </si>
  <si>
    <t>29.08.2023 13:53:00</t>
  </si>
  <si>
    <t>29.08.2023 13:53:02</t>
  </si>
  <si>
    <t>29.08.2023 13:53:48</t>
  </si>
  <si>
    <t>29.08.2023 13:53:51</t>
  </si>
  <si>
    <t>29.08.2023 13:53:53</t>
  </si>
  <si>
    <t>29.08.2023 13:53:54</t>
  </si>
  <si>
    <t>29.08.2023 13:53:55</t>
  </si>
  <si>
    <t>29.08.2023 13:53:56</t>
  </si>
  <si>
    <t>29.08.2023 13:53:58</t>
  </si>
  <si>
    <t>29.08.2023 13:53:59</t>
  </si>
  <si>
    <t>29.08.2023 13:54:00</t>
  </si>
  <si>
    <t>29.08.2023 13:54:01</t>
  </si>
  <si>
    <t>29.08.2023 13:54:12</t>
  </si>
  <si>
    <t>29.08.2023 13:54:15</t>
  </si>
  <si>
    <t>29.08.2023 13:54:16</t>
  </si>
  <si>
    <t>29.08.2023 13:54:18</t>
  </si>
  <si>
    <t>29.08.2023 13:54:19</t>
  </si>
  <si>
    <t>29.08.2023 13:54:20</t>
  </si>
  <si>
    <t>29.08.2023 13:54:21</t>
  </si>
  <si>
    <t>29.08.2023 13:54:23</t>
  </si>
  <si>
    <t>29.08.2023 13:54:24</t>
  </si>
  <si>
    <t>29.08.2023 13:54:26</t>
  </si>
  <si>
    <t>29.08.2023 13:54:27</t>
  </si>
  <si>
    <t>29.08.2023 13:54:29</t>
  </si>
  <si>
    <t>29.08.2023 13:54:30</t>
  </si>
  <si>
    <t>29.08.2023 13:54:32</t>
  </si>
  <si>
    <t>29.08.2023 13:54:33</t>
  </si>
  <si>
    <t>29.08.2023 13:54:35</t>
  </si>
  <si>
    <t>29.08.2023 13:54:36</t>
  </si>
  <si>
    <t>29.08.2023 13:54:38</t>
  </si>
  <si>
    <t>29.08.2023 13:54:39</t>
  </si>
  <si>
    <t>29.08.2023 13:54:40</t>
  </si>
  <si>
    <t>29.08.2023 13:54:41</t>
  </si>
  <si>
    <t>29.08.2023 13:54:50</t>
  </si>
  <si>
    <t>29.08.2023 13:54:56</t>
  </si>
  <si>
    <t>29.08.2023 13:54:58</t>
  </si>
  <si>
    <t>29.08.2023 13:54:59</t>
  </si>
  <si>
    <t>29.08.2023 13:55:01</t>
  </si>
  <si>
    <t>29.08.2023 13:55:02</t>
  </si>
  <si>
    <t>29.08.2023 13:55:04</t>
  </si>
  <si>
    <t>29.08.2023 13:55:05</t>
  </si>
  <si>
    <t>29.08.2023 13:55:07</t>
  </si>
  <si>
    <t>29.08.2023 13:55:16</t>
  </si>
  <si>
    <t>29.08.2023 13:55:17</t>
  </si>
  <si>
    <t>29.08.2023 13:55:18</t>
  </si>
  <si>
    <t>29.08.2023 13:55:20</t>
  </si>
  <si>
    <t>29.08.2023 13:55:21</t>
  </si>
  <si>
    <t>29.08.2023 13:55:22</t>
  </si>
  <si>
    <t>29.08.2023 13:55:23</t>
  </si>
  <si>
    <t>29.08.2023 13:55:55</t>
  </si>
  <si>
    <t>29.08.2023 13:55:56</t>
  </si>
  <si>
    <t>29.08.2023 13:55:58</t>
  </si>
  <si>
    <t>29.08.2023 13:55:59</t>
  </si>
  <si>
    <t>29.08.2023 13:56:01</t>
  </si>
  <si>
    <t>29.08.2023 13:56:05</t>
  </si>
  <si>
    <t>29.08.2023 13:56:31</t>
  </si>
  <si>
    <t>29.08.2023 13:56:32</t>
  </si>
  <si>
    <t>29.08.2023 13:56:33</t>
  </si>
  <si>
    <t>29.08.2023 13:56:35</t>
  </si>
  <si>
    <t>29.08.2023 13:56:36</t>
  </si>
  <si>
    <t>29.08.2023 13:56:37</t>
  </si>
  <si>
    <t>29.08.2023 13:58:53</t>
  </si>
  <si>
    <t>29.08.2023 13:58:55</t>
  </si>
  <si>
    <t>29.08.2023 13:58:56</t>
  </si>
  <si>
    <t>29.08.2023 13:58:58</t>
  </si>
  <si>
    <t>29.08.2023 13:58:59</t>
  </si>
  <si>
    <t>29.08.2023 14:00:17</t>
  </si>
  <si>
    <t>29.08.2023 14:00:19</t>
  </si>
  <si>
    <t>29.08.2023 14:00:20</t>
  </si>
  <si>
    <t>29.08.2023 14:00:21</t>
  </si>
  <si>
    <t>29.08.2023 14:00:23</t>
  </si>
  <si>
    <t>29.08.2023 14:00:25</t>
  </si>
  <si>
    <t>29.08.2023 14:00:27</t>
  </si>
  <si>
    <t>29.08.2023 14:00:28</t>
  </si>
  <si>
    <t>29.08.2023 14:00:29</t>
  </si>
  <si>
    <t>29.08.2023 14:02:13</t>
  </si>
  <si>
    <t>29.08.2023 14:02:14</t>
  </si>
  <si>
    <t>29.08.2023 14:02:15</t>
  </si>
  <si>
    <t>29.08.2023 14:02:17</t>
  </si>
  <si>
    <t>29.08.2023 14:02:28</t>
  </si>
  <si>
    <t>29.08.2023 14:02:30</t>
  </si>
  <si>
    <t>29.08.2023 14:02:31</t>
  </si>
  <si>
    <t>29.08.2023 14:02:33</t>
  </si>
  <si>
    <t>29.08.2023 14:02:34</t>
  </si>
  <si>
    <t>29.08.2023 14:02:36</t>
  </si>
  <si>
    <t>29.08.2023 14:03:19</t>
  </si>
  <si>
    <t>29.08.2023 14:03:21</t>
  </si>
  <si>
    <t>29.08.2023 14:03:22</t>
  </si>
  <si>
    <t>29.08.2023 14:03:24</t>
  </si>
  <si>
    <t>29.08.2023 14:03:25</t>
  </si>
  <si>
    <t>29.08.2023 14:05:12</t>
  </si>
  <si>
    <t>29.08.2023 14:05:13</t>
  </si>
  <si>
    <t>29.08.2023 14:05:15</t>
  </si>
  <si>
    <t>29.08.2023 14:05:16</t>
  </si>
  <si>
    <t>29.08.2023 14:05:18</t>
  </si>
  <si>
    <t>29.08.2023 14:09:24</t>
  </si>
  <si>
    <t>29.08.2023 14:09:25</t>
  </si>
  <si>
    <t>29.08.2023 14:09:27</t>
  </si>
  <si>
    <t>29.08.2023 14:09:28</t>
  </si>
  <si>
    <t>29.08.2023 14:10:54</t>
  </si>
  <si>
    <t>29.08.2023 14:10:57</t>
  </si>
  <si>
    <t>29.08.2023 14:10:58</t>
  </si>
  <si>
    <t>29.08.2023 14:11:00</t>
  </si>
  <si>
    <t>29.08.2023 14:11:28</t>
  </si>
  <si>
    <t>29.08.2023 14:11:30</t>
  </si>
  <si>
    <t>29.08.2023 14:11:33</t>
  </si>
  <si>
    <t>29.08.2023 14:11:39</t>
  </si>
  <si>
    <t>29.08.2023 14:11:40</t>
  </si>
  <si>
    <t>29.08.2023 14:11:42</t>
  </si>
  <si>
    <t>29.08.2023 14:11:43</t>
  </si>
  <si>
    <t>29.08.2023 14:11:44</t>
  </si>
  <si>
    <t>29.08.2023 14:11:45</t>
  </si>
  <si>
    <t>29.08.2023 14:11:47</t>
  </si>
  <si>
    <t>29.08.2023 14:11:48</t>
  </si>
  <si>
    <t>29.08.2023 14:11:49</t>
  </si>
  <si>
    <t>29.08.2023 14:11:50</t>
  </si>
  <si>
    <t>29.08.2023 14:11:52</t>
  </si>
  <si>
    <t>29.08.2023 14:11:53</t>
  </si>
  <si>
    <t>29.08.2023 14:11:54</t>
  </si>
  <si>
    <t>29.08.2023 14:17:37</t>
  </si>
  <si>
    <t>29.08.2023 14:17:39</t>
  </si>
  <si>
    <t>29.08.2023 14:17:40</t>
  </si>
  <si>
    <t>29.08.2023 14:17:41</t>
  </si>
  <si>
    <t>29.08.2023 14:17:43</t>
  </si>
  <si>
    <t>29.08.2023 14:17:44</t>
  </si>
  <si>
    <t>29.08.2023 14:17:45</t>
  </si>
  <si>
    <t>29.08.2023 14:18:21</t>
  </si>
  <si>
    <t>29.08.2023 14:18:25</t>
  </si>
  <si>
    <t>29.08.2023 14:18:27</t>
  </si>
  <si>
    <t>29.08.2023 14:18:28</t>
  </si>
  <si>
    <t>29.08.2023 14:18:29</t>
  </si>
  <si>
    <t>29.08.2023 14:18:31</t>
  </si>
  <si>
    <t>29.08.2023 14:18:32</t>
  </si>
  <si>
    <t>29.08.2023 14:23:11</t>
  </si>
  <si>
    <t>29.08.2023 14:23:12</t>
  </si>
  <si>
    <t>29.08.2023 14:23:14</t>
  </si>
  <si>
    <t>29.08.2023 14:23:15</t>
  </si>
  <si>
    <t>29.08.2023 14:23:16</t>
  </si>
  <si>
    <t>29.08.2023 14:23:17</t>
  </si>
  <si>
    <t>29.08.2023 14:23:19</t>
  </si>
  <si>
    <t>29.08.2023 14:23:20</t>
  </si>
  <si>
    <t>29.08.2023 14:23:21</t>
  </si>
  <si>
    <t>29.08.2023 14:24:07</t>
  </si>
  <si>
    <t>29.08.2023 14:24:09</t>
  </si>
  <si>
    <t>29.08.2023 14:24:10</t>
  </si>
  <si>
    <t>29.08.2023 14:24:12</t>
  </si>
  <si>
    <t>29.08.2023 14:24:16</t>
  </si>
  <si>
    <t>29.08.2023 14:25:43</t>
  </si>
  <si>
    <t>29.08.2023 14:26:16</t>
  </si>
  <si>
    <t>29.08.2023 14:26:18</t>
  </si>
  <si>
    <t>29.08.2023 14:26:19</t>
  </si>
  <si>
    <t>29.08.2023 14:26:21</t>
  </si>
  <si>
    <t>29.08.2023 14:26:22</t>
  </si>
  <si>
    <t>29.08.2023 14:26:34</t>
  </si>
  <si>
    <t>29.08.2023 14:26:36</t>
  </si>
  <si>
    <t>29.08.2023 14:26:37</t>
  </si>
  <si>
    <t>29.08.2023 14:26:38</t>
  </si>
  <si>
    <t>29.08.2023 14:26:40</t>
  </si>
  <si>
    <t>29.08.2023 14:26:41</t>
  </si>
  <si>
    <t>29.08.2023 14:26:42</t>
  </si>
  <si>
    <t>29.08.2023 14:26:43</t>
  </si>
  <si>
    <t>29.08.2023 14:26:45</t>
  </si>
  <si>
    <t>29.08.2023 14:26:46</t>
  </si>
  <si>
    <t>29.08.2023 14:27:11</t>
  </si>
  <si>
    <t>29.08.2023 14:27:13</t>
  </si>
  <si>
    <t>29.08.2023 14:27:14</t>
  </si>
  <si>
    <t>29.08.2023 14:27:16</t>
  </si>
  <si>
    <t>29.08.2023 14:27:17</t>
  </si>
  <si>
    <t>29.08.2023 14:27:19</t>
  </si>
  <si>
    <t>29.08.2023 14:27:23</t>
  </si>
  <si>
    <t>29.08.2023 14:27:25</t>
  </si>
  <si>
    <t>29.08.2023 14:27:26</t>
  </si>
  <si>
    <t>29.08.2023 14:27:28</t>
  </si>
  <si>
    <t>29.08.2023 14:27:29</t>
  </si>
  <si>
    <t>29.08.2023 14:27:32</t>
  </si>
  <si>
    <t>29.08.2023 14:27:47</t>
  </si>
  <si>
    <t>29.08.2023 14:28:04</t>
  </si>
  <si>
    <t>29.08.2023 14:28:10</t>
  </si>
  <si>
    <t>29.08.2023 14:28:14</t>
  </si>
  <si>
    <t>29.08.2023 14:30:04</t>
  </si>
  <si>
    <t>29.08.2023 14:30:05</t>
  </si>
  <si>
    <t>29.08.2023 14:30:07</t>
  </si>
  <si>
    <t>29.08.2023 14:30:08</t>
  </si>
  <si>
    <t>29.08.2023 14:30:10</t>
  </si>
  <si>
    <t>29.08.2023 14:30:11</t>
  </si>
  <si>
    <t>29.08.2023 14:31:56</t>
  </si>
  <si>
    <t>29.08.2023 14:31:58</t>
  </si>
  <si>
    <t>29.08.2023 14:31:59</t>
  </si>
  <si>
    <t>29.08.2023 14:32:01</t>
  </si>
  <si>
    <t>29.08.2023 14:32:02</t>
  </si>
  <si>
    <t>29.08.2023 14:32:04</t>
  </si>
  <si>
    <t>29.08.2023 14:32:05</t>
  </si>
  <si>
    <t>29.08.2023 14:32:07</t>
  </si>
  <si>
    <t>29.08.2023 14:32:08</t>
  </si>
  <si>
    <t>29.08.2023 14:32:10</t>
  </si>
  <si>
    <t>29.08.2023 14:32:13</t>
  </si>
  <si>
    <t>29.08.2023 14:32:26</t>
  </si>
  <si>
    <t>29.08.2023 14:32:27</t>
  </si>
  <si>
    <t>29.08.2023 14:32:29</t>
  </si>
  <si>
    <t>29.08.2023 14:32:30</t>
  </si>
  <si>
    <t>29.08.2023 14:32:31</t>
  </si>
  <si>
    <t>29.08.2023 14:32:32</t>
  </si>
  <si>
    <t>29.08.2023 14:32:34</t>
  </si>
  <si>
    <t>29.08.2023 14:33:41</t>
  </si>
  <si>
    <t>29.08.2023 14:33:42</t>
  </si>
  <si>
    <t>29.08.2023 14:33:44</t>
  </si>
  <si>
    <t>29.08.2023 14:33:45</t>
  </si>
  <si>
    <t>29.08.2023 14:33:51</t>
  </si>
  <si>
    <t>29.08.2023 14:33:56</t>
  </si>
  <si>
    <t>29.08.2023 14:33:57</t>
  </si>
  <si>
    <t>29.08.2023 14:33:59</t>
  </si>
  <si>
    <t>29.08.2023 14:34:00</t>
  </si>
  <si>
    <t>29.08.2023 14:34:09</t>
  </si>
  <si>
    <t>29.08.2023 14:34:11</t>
  </si>
  <si>
    <t>29.08.2023 14:34:12</t>
  </si>
  <si>
    <t>29.08.2023 14:34:14</t>
  </si>
  <si>
    <t>29.08.2023 14:34:15</t>
  </si>
  <si>
    <t>29.08.2023 14:34:16</t>
  </si>
  <si>
    <t>29.08.2023 14:35:14</t>
  </si>
  <si>
    <t>29.08.2023 14:35:16</t>
  </si>
  <si>
    <t>29.08.2023 14:35:17</t>
  </si>
  <si>
    <t>29.08.2023 14:35:18</t>
  </si>
  <si>
    <t>29.08.2023 14:35:20</t>
  </si>
  <si>
    <t>29.08.2023 14:35:21</t>
  </si>
  <si>
    <t>29.08.2023 14:37:45</t>
  </si>
  <si>
    <t>29.08.2023 14:37:46</t>
  </si>
  <si>
    <t>29.08.2023 14:37:49</t>
  </si>
  <si>
    <t>29.08.2023 14:37:51</t>
  </si>
  <si>
    <t>29.08.2023 14:38:28</t>
  </si>
  <si>
    <t>29.08.2023 14:38:30</t>
  </si>
  <si>
    <t>29.08.2023 14:38:31</t>
  </si>
  <si>
    <t>29.08.2023 14:38:33</t>
  </si>
  <si>
    <t>29.08.2023 14:38:34</t>
  </si>
  <si>
    <t>29.08.2023 14:39:06</t>
  </si>
  <si>
    <t>29.08.2023 14:39:07</t>
  </si>
  <si>
    <t>29.08.2023 14:39:08</t>
  </si>
  <si>
    <t>29.08.2023 14:39:10</t>
  </si>
  <si>
    <t>29.08.2023 14:39:11</t>
  </si>
  <si>
    <t>29.08.2023 14:39:12</t>
  </si>
  <si>
    <t>29.08.2023 14:39:38</t>
  </si>
  <si>
    <t>29.08.2023 14:39:39</t>
  </si>
  <si>
    <t>29.08.2023 14:39:41</t>
  </si>
  <si>
    <t>29.08.2023 14:39:42</t>
  </si>
  <si>
    <t>29.08.2023 14:39:44</t>
  </si>
  <si>
    <t>29.08.2023 14:41:14</t>
  </si>
  <si>
    <t>29.08.2023 14:41:15</t>
  </si>
  <si>
    <t>29.08.2023 14:41:17</t>
  </si>
  <si>
    <t>29.08.2023 14:41:18</t>
  </si>
  <si>
    <t>29.08.2023 14:41:20</t>
  </si>
  <si>
    <t>29.08.2023 14:42:54</t>
  </si>
  <si>
    <t>29.08.2023 14:42:56</t>
  </si>
  <si>
    <t>29.08.2023 14:42:57</t>
  </si>
  <si>
    <t>29.08.2023 14:42:59</t>
  </si>
  <si>
    <t>29.08.2023 14:44:27</t>
  </si>
  <si>
    <t>29.08.2023 14:44:29</t>
  </si>
  <si>
    <t>29.08.2023 14:44:30</t>
  </si>
  <si>
    <t>29.08.2023 14:44:32</t>
  </si>
  <si>
    <t>29.08.2023 14:44:33</t>
  </si>
  <si>
    <t>29.08.2023 14:44:35</t>
  </si>
  <si>
    <t>29.08.2023 14:44:36</t>
  </si>
  <si>
    <t>29.08.2023 14:44:38</t>
  </si>
  <si>
    <t>29.08.2023 14:44:39</t>
  </si>
  <si>
    <t>29.08.2023 14:44:41</t>
  </si>
  <si>
    <t>29.08.2023 14:44:50</t>
  </si>
  <si>
    <t>29.08.2023 14:46:00</t>
  </si>
  <si>
    <t>29.08.2023 14:46:02</t>
  </si>
  <si>
    <t>29.08.2023 14:46:03</t>
  </si>
  <si>
    <t>29.08.2023 14:46:04</t>
  </si>
  <si>
    <t>29.08.2023 14:46:05</t>
  </si>
  <si>
    <t>29.08.2023 14:46:07</t>
  </si>
  <si>
    <t>29.08.2023 14:46:08</t>
  </si>
  <si>
    <t>29.08.2023 14:46:09</t>
  </si>
  <si>
    <t>29.08.2023 14:46:10</t>
  </si>
  <si>
    <t>29.08.2023 14:46:12</t>
  </si>
  <si>
    <t>29.08.2023 14:46:13</t>
  </si>
  <si>
    <t>29.08.2023 14:46:14</t>
  </si>
  <si>
    <t>29.08.2023 14:46:16</t>
  </si>
  <si>
    <t>29.08.2023 14:46:17</t>
  </si>
  <si>
    <t>29.08.2023 14:47:00</t>
  </si>
  <si>
    <t>29.08.2023 14:47:02</t>
  </si>
  <si>
    <t>29.08.2023 14:47:03</t>
  </si>
  <si>
    <t>29.08.2023 14:47:05</t>
  </si>
  <si>
    <t>29.08.2023 14:49:03</t>
  </si>
  <si>
    <t>29.08.2023 14:49:05</t>
  </si>
  <si>
    <t>29.08.2023 14:49:06</t>
  </si>
  <si>
    <t>29.08.2023 14:49:07</t>
  </si>
  <si>
    <t>29.08.2023 14:49:08</t>
  </si>
  <si>
    <t>29.08.2023 14:49:10</t>
  </si>
  <si>
    <t>29.08.2023 14:49:12</t>
  </si>
  <si>
    <t>29.08.2023 14:49:27</t>
  </si>
  <si>
    <t>29.08.2023 14:49:29</t>
  </si>
  <si>
    <t>29.08.2023 14:49:30</t>
  </si>
  <si>
    <t>29.08.2023 14:49:32</t>
  </si>
  <si>
    <t>29.08.2023 14:49:33</t>
  </si>
  <si>
    <t>29.08.2023 14:49:35</t>
  </si>
  <si>
    <t>29.08.2023 14:50:12</t>
  </si>
  <si>
    <t>29.08.2023 14:50:14</t>
  </si>
  <si>
    <t>29.08.2023 14:50:15</t>
  </si>
  <si>
    <t>29.08.2023 14:50:17</t>
  </si>
  <si>
    <t>29.08.2023 14:50:18</t>
  </si>
  <si>
    <t>29.08.2023 14:50:39</t>
  </si>
  <si>
    <t>29.08.2023 14:50:40</t>
  </si>
  <si>
    <t>29.08.2023 14:50:42</t>
  </si>
  <si>
    <t>29.08.2023 14:50:43</t>
  </si>
  <si>
    <t>29.08.2023 14:50:44</t>
  </si>
  <si>
    <t>29.08.2023 14:50:45</t>
  </si>
  <si>
    <t>29.08.2023 14:50:47</t>
  </si>
  <si>
    <t>29.08.2023 14:50:48</t>
  </si>
  <si>
    <t>29.08.2023 14:50:49</t>
  </si>
  <si>
    <t>29.08.2023 14:50:50</t>
  </si>
  <si>
    <t>29.08.2023 14:50:52</t>
  </si>
  <si>
    <t>29.08.2023 14:50:54</t>
  </si>
  <si>
    <t>29.08.2023 14:51:20</t>
  </si>
  <si>
    <t>29.08.2023 14:51:21</t>
  </si>
  <si>
    <t>29.08.2023 14:51:23</t>
  </si>
  <si>
    <t>29.08.2023 14:51:24</t>
  </si>
  <si>
    <t>29.08.2023 14:51:26</t>
  </si>
  <si>
    <t>29.08.2023 14:51:27</t>
  </si>
  <si>
    <t>29.08.2023 14:51:30</t>
  </si>
  <si>
    <t>29.08.2023 14:51:33</t>
  </si>
  <si>
    <t>29.08.2023 14:51:35</t>
  </si>
  <si>
    <t>29.08.2023 14:51:36</t>
  </si>
  <si>
    <t>29.08.2023 14:51:37</t>
  </si>
  <si>
    <t>29.08.2023 14:51:38</t>
  </si>
  <si>
    <t>29.08.2023 14:51:40</t>
  </si>
  <si>
    <t>29.08.2023 14:51:41</t>
  </si>
  <si>
    <t>29.08.2023 14:51:42</t>
  </si>
  <si>
    <t>29.08.2023 14:51:43</t>
  </si>
  <si>
    <t>29.08.2023 14:51:46</t>
  </si>
  <si>
    <t>29.08.2023 14:52:16</t>
  </si>
  <si>
    <t>29.08.2023 14:52:18</t>
  </si>
  <si>
    <t>29.08.2023 14:52:19</t>
  </si>
  <si>
    <t>29.08.2023 14:52:20</t>
  </si>
  <si>
    <t>29.08.2023 14:52:23</t>
  </si>
  <si>
    <t>29.08.2023 14:52:24</t>
  </si>
  <si>
    <t>29.08.2023 14:52:26</t>
  </si>
  <si>
    <t>29.08.2023 14:52:27</t>
  </si>
  <si>
    <t>29.08.2023 14:52:28</t>
  </si>
  <si>
    <t>29.08.2023 14:52:29</t>
  </si>
  <si>
    <t>29.08.2023 14:52:31</t>
  </si>
  <si>
    <t>29.08.2023 14:52:34</t>
  </si>
  <si>
    <t>29.08.2023 14:52:35</t>
  </si>
  <si>
    <t>29.08.2023 14:52:37</t>
  </si>
  <si>
    <t>29.08.2023 14:52:38</t>
  </si>
  <si>
    <t>29.08.2023 14:52:46</t>
  </si>
  <si>
    <t>29.08.2023 14:52:47</t>
  </si>
  <si>
    <t>29.08.2023 14:52:48</t>
  </si>
  <si>
    <t>29.08.2023 14:52:49</t>
  </si>
  <si>
    <t>29.08.2023 14:52:51</t>
  </si>
  <si>
    <t>29.08.2023 14:52:52</t>
  </si>
  <si>
    <t>29.08.2023 14:52:53</t>
  </si>
  <si>
    <t>29.08.2023 14:52:54</t>
  </si>
  <si>
    <t>29.08.2023 14:53:05</t>
  </si>
  <si>
    <t>29.08.2023 14:53:06</t>
  </si>
  <si>
    <t>29.08.2023 14:53:07</t>
  </si>
  <si>
    <t>29.08.2023 14:53:08</t>
  </si>
  <si>
    <t>29.08.2023 14:53:10</t>
  </si>
  <si>
    <t>29.08.2023 14:53:11</t>
  </si>
  <si>
    <t>29.08.2023 14:53:12</t>
  </si>
  <si>
    <t>29.08.2023 14:53:15</t>
  </si>
  <si>
    <t>29.08.2023 14:53:16</t>
  </si>
  <si>
    <t>29.08.2023 14:53:45</t>
  </si>
  <si>
    <t>29.08.2023 14:53:46</t>
  </si>
  <si>
    <t>29.08.2023 14:53:47</t>
  </si>
  <si>
    <t>29.08.2023 14:53:49</t>
  </si>
  <si>
    <t>29.08.2023 14:53:50</t>
  </si>
  <si>
    <t>29.08.2023 14:53:51</t>
  </si>
  <si>
    <t>29.08.2023 14:54:06</t>
  </si>
  <si>
    <t>29.08.2023 14:54:07</t>
  </si>
  <si>
    <t>29.08.2023 14:54:09</t>
  </si>
  <si>
    <t>29.08.2023 14:54:10</t>
  </si>
  <si>
    <t>29.08.2023 14:54:12</t>
  </si>
  <si>
    <t>29.08.2023 14:57:43</t>
  </si>
  <si>
    <t>29.08.2023 14:59:37</t>
  </si>
  <si>
    <t>29.08.2023 14:59:39</t>
  </si>
  <si>
    <t>29.08.2023 14:59:40</t>
  </si>
  <si>
    <t>29.08.2023 14:59:43</t>
  </si>
  <si>
    <t>29.08.2023 14:59:44</t>
  </si>
  <si>
    <t>29.08.2023 15:03:22</t>
  </si>
  <si>
    <t>29.08.2023 15:03:23</t>
  </si>
  <si>
    <t>29.08.2023 15:03:25</t>
  </si>
  <si>
    <t>29.08.2023 15:03:26</t>
  </si>
  <si>
    <t>29.08.2023 15:03:32</t>
  </si>
  <si>
    <t>29.08.2023 15:03:37</t>
  </si>
  <si>
    <t>29.08.2023 15:03:43</t>
  </si>
  <si>
    <t>29.08.2023 15:03:44</t>
  </si>
  <si>
    <t>29.08.2023 15:03:46</t>
  </si>
  <si>
    <t>29.08.2023 15:03:47</t>
  </si>
  <si>
    <t>29.08.2023 15:03:56</t>
  </si>
  <si>
    <t>29.08.2023 15:03:57</t>
  </si>
  <si>
    <t>29.08.2023 15:03:59</t>
  </si>
  <si>
    <t>29.08.2023 15:04:00</t>
  </si>
  <si>
    <t>29.08.2023 15:04:02</t>
  </si>
  <si>
    <t>29.08.2023 15:04:03</t>
  </si>
  <si>
    <t>29.08.2023 15:04:54</t>
  </si>
  <si>
    <t>29.08.2023 15:04:56</t>
  </si>
  <si>
    <t>29.08.2023 15:04:57</t>
  </si>
  <si>
    <t>29.08.2023 15:04:58</t>
  </si>
  <si>
    <t>29.08.2023 15:05:33</t>
  </si>
  <si>
    <t>29.08.2023 15:05:34</t>
  </si>
  <si>
    <t>29.08.2023 15:05:36</t>
  </si>
  <si>
    <t>29.08.2023 15:05:37</t>
  </si>
  <si>
    <t>29.08.2023 15:05:39</t>
  </si>
  <si>
    <t>29.08.2023 15:05:40</t>
  </si>
  <si>
    <t>29.08.2023 15:05:42</t>
  </si>
  <si>
    <t>29.08.2023 15:07:51</t>
  </si>
  <si>
    <t>29.08.2023 15:07:52</t>
  </si>
  <si>
    <t>29.08.2023 15:07:53</t>
  </si>
  <si>
    <t>29.08.2023 15:07:55</t>
  </si>
  <si>
    <t>29.08.2023 15:07:57</t>
  </si>
  <si>
    <t>29.08.2023 15:07:59</t>
  </si>
  <si>
    <t>29.08.2023 15:08:00</t>
  </si>
  <si>
    <t>29.08.2023 15:08:02</t>
  </si>
  <si>
    <t>29.08.2023 15:08:03</t>
  </si>
  <si>
    <t>29.08.2023 15:08:05</t>
  </si>
  <si>
    <t>29.08.2023 15:08:06</t>
  </si>
  <si>
    <t>29.08.2023 15:10:42</t>
  </si>
  <si>
    <t>29.08.2023 15:10:44</t>
  </si>
  <si>
    <t>29.08.2023 15:10:45</t>
  </si>
  <si>
    <t>29.08.2023 15:10:47</t>
  </si>
  <si>
    <t>29.08.2023 15:11:33</t>
  </si>
  <si>
    <t>29.08.2023 15:12:29</t>
  </si>
  <si>
    <t>29.08.2023 15:12:30</t>
  </si>
  <si>
    <t>29.08.2023 15:12:32</t>
  </si>
  <si>
    <t>29.08.2023 15:12:33</t>
  </si>
  <si>
    <t>29.08.2023 15:12:34</t>
  </si>
  <si>
    <t>29.08.2023 15:12:35</t>
  </si>
  <si>
    <t>29.08.2023 15:12:37</t>
  </si>
  <si>
    <t>29.08.2023 15:12:48</t>
  </si>
  <si>
    <t>29.08.2023 15:12:50</t>
  </si>
  <si>
    <t>29.08.2023 15:12:51</t>
  </si>
  <si>
    <t>29.08.2023 15:12:52</t>
  </si>
  <si>
    <t>29.08.2023 15:12:54</t>
  </si>
  <si>
    <t>29.08.2023 15:13:38</t>
  </si>
  <si>
    <t>29.08.2023 15:13:40</t>
  </si>
  <si>
    <t>29.08.2023 15:13:41</t>
  </si>
  <si>
    <t>29.08.2023 15:13:43</t>
  </si>
  <si>
    <t>29.08.2023 15:13:44</t>
  </si>
  <si>
    <t>29.08.2023 15:13:50</t>
  </si>
  <si>
    <t>29.08.2023 15:13:52</t>
  </si>
  <si>
    <t>29.08.2023 15:13:53</t>
  </si>
  <si>
    <t>29.08.2023 15:13:54</t>
  </si>
  <si>
    <t>29.08.2023 15:13:56</t>
  </si>
  <si>
    <t>29.08.2023 15:13:57</t>
  </si>
  <si>
    <t>29.08.2023 15:13:58</t>
  </si>
  <si>
    <t>29.08.2023 15:14:04</t>
  </si>
  <si>
    <t>29.08.2023 15:14:05</t>
  </si>
  <si>
    <t>29.08.2023 15:14:07</t>
  </si>
  <si>
    <t>29.08.2023 15:14:08</t>
  </si>
  <si>
    <t>29.08.2023 15:15:07</t>
  </si>
  <si>
    <t>29.08.2023 15:15:08</t>
  </si>
  <si>
    <t>29.08.2023 15:15:10</t>
  </si>
  <si>
    <t>29.08.2023 15:15:11</t>
  </si>
  <si>
    <t>29.08.2023 15:15:13</t>
  </si>
  <si>
    <t>29.08.2023 15:15:14</t>
  </si>
  <si>
    <t>29.08.2023 15:15:41</t>
  </si>
  <si>
    <t>29.08.2023 15:15:43</t>
  </si>
  <si>
    <t>29.08.2023 15:15:44</t>
  </si>
  <si>
    <t>29.08.2023 15:15:46</t>
  </si>
  <si>
    <t>29.08.2023 15:15:47</t>
  </si>
  <si>
    <t>29.08.2023 15:15:49</t>
  </si>
  <si>
    <t>29.08.2023 15:15:50</t>
  </si>
  <si>
    <t>29.08.2023 15:15:52</t>
  </si>
  <si>
    <t>29.08.2023 15:15:53</t>
  </si>
  <si>
    <t>29.08.2023 15:15:54</t>
  </si>
  <si>
    <t>29.08.2023 15:15:55</t>
  </si>
  <si>
    <t>29.08.2023 15:15:57</t>
  </si>
  <si>
    <t>29.08.2023 15:15:59</t>
  </si>
  <si>
    <t>29.08.2023 15:16:01</t>
  </si>
  <si>
    <t>29.08.2023 15:16:11</t>
  </si>
  <si>
    <t>29.08.2023 15:16:13</t>
  </si>
  <si>
    <t>29.08.2023 15:16:14</t>
  </si>
  <si>
    <t>29.08.2023 15:16:16</t>
  </si>
  <si>
    <t>29.08.2023 15:16:29</t>
  </si>
  <si>
    <t>29.08.2023 15:16:31</t>
  </si>
  <si>
    <t>29.08.2023 15:16:32</t>
  </si>
  <si>
    <t>29.08.2023 15:16:33</t>
  </si>
  <si>
    <t>29.08.2023 15:16:34</t>
  </si>
  <si>
    <t>29.08.2023 15:16:36</t>
  </si>
  <si>
    <t>29.08.2023 15:16:37</t>
  </si>
  <si>
    <t>29.08.2023 15:16:38</t>
  </si>
  <si>
    <t>29.08.2023 15:16:39</t>
  </si>
  <si>
    <t>29.08.2023 15:17:41</t>
  </si>
  <si>
    <t>29.08.2023 15:17:42</t>
  </si>
  <si>
    <t>29.08.2023 15:17:44</t>
  </si>
  <si>
    <t>29.08.2023 15:17:45</t>
  </si>
  <si>
    <t>29.08.2023 15:17:47</t>
  </si>
  <si>
    <t>29.08.2023 15:17:48</t>
  </si>
  <si>
    <t>29.08.2023 15:17:50</t>
  </si>
  <si>
    <t>29.08.2023 15:19:02</t>
  </si>
  <si>
    <t>29.08.2023 15:19:05</t>
  </si>
  <si>
    <t>29.08.2023 15:19:06</t>
  </si>
  <si>
    <t>29.08.2023 15:19:08</t>
  </si>
  <si>
    <t>29.08.2023 15:19:09</t>
  </si>
  <si>
    <t>29.08.2023 15:19:12</t>
  </si>
  <si>
    <t>29.08.2023 15:19:14</t>
  </si>
  <si>
    <t>29.08.2023 15:19:17</t>
  </si>
  <si>
    <t>29.08.2023 15:19:18</t>
  </si>
  <si>
    <t>29.08.2023 15:19:20</t>
  </si>
  <si>
    <t>29.08.2023 15:19:21</t>
  </si>
  <si>
    <t>29.08.2023 15:19:22</t>
  </si>
  <si>
    <t>29.08.2023 15:19:23</t>
  </si>
  <si>
    <t>29.08.2023 15:20:10</t>
  </si>
  <si>
    <t>29.08.2023 15:20:11</t>
  </si>
  <si>
    <t>29.08.2023 15:20:13</t>
  </si>
  <si>
    <t>29.08.2023 15:20:14</t>
  </si>
  <si>
    <t>29.08.2023 15:20:28</t>
  </si>
  <si>
    <t>29.08.2023 15:20:29</t>
  </si>
  <si>
    <t>29.08.2023 15:20:31</t>
  </si>
  <si>
    <t>29.08.2023 15:20:32</t>
  </si>
  <si>
    <t>29.08.2023 15:20:34</t>
  </si>
  <si>
    <t>29.08.2023 15:20:35</t>
  </si>
  <si>
    <t>29.08.2023 15:21:16</t>
  </si>
  <si>
    <t>29.08.2023 15:21:17</t>
  </si>
  <si>
    <t>29.08.2023 15:21:19</t>
  </si>
  <si>
    <t>29.08.2023 15:21:20</t>
  </si>
  <si>
    <t>29.08.2023 15:21:22</t>
  </si>
  <si>
    <t>29.08.2023 15:21:23</t>
  </si>
  <si>
    <t>29.08.2023 15:21:50</t>
  </si>
  <si>
    <t>29.08.2023 15:21:53</t>
  </si>
  <si>
    <t>29.08.2023 15:22:19</t>
  </si>
  <si>
    <t>29.08.2023 15:22:20</t>
  </si>
  <si>
    <t>29.08.2023 15:22:22</t>
  </si>
  <si>
    <t>29.08.2023 15:22:23</t>
  </si>
  <si>
    <t>29.08.2023 15:22:25</t>
  </si>
  <si>
    <t>29.08.2023 15:22:26</t>
  </si>
  <si>
    <t>29.08.2023 15:22:28</t>
  </si>
  <si>
    <t>29.08.2023 15:22:29</t>
  </si>
  <si>
    <t>29.08.2023 15:23:07</t>
  </si>
  <si>
    <t>29.08.2023 15:23:08</t>
  </si>
  <si>
    <t>29.08.2023 15:23:10</t>
  </si>
  <si>
    <t>29.08.2023 15:23:11</t>
  </si>
  <si>
    <t>29.08.2023 15:23:13</t>
  </si>
  <si>
    <t>29.08.2023 15:23:14</t>
  </si>
  <si>
    <t>29.08.2023 15:23:19</t>
  </si>
  <si>
    <t>29.08.2023 15:24:22</t>
  </si>
  <si>
    <t>29.08.2023 15:24:23</t>
  </si>
  <si>
    <t>29.08.2023 15:24:24</t>
  </si>
  <si>
    <t>29.08.2023 15:24:26</t>
  </si>
  <si>
    <t>29.08.2023 15:24:27</t>
  </si>
  <si>
    <t>29.08.2023 15:24:28</t>
  </si>
  <si>
    <t>29.08.2023 15:25:02</t>
  </si>
  <si>
    <t>29.08.2023 15:25:05</t>
  </si>
  <si>
    <t>29.08.2023 15:25:07</t>
  </si>
  <si>
    <t>29.08.2023 15:25:08</t>
  </si>
  <si>
    <t>29.08.2023 15:25:09</t>
  </si>
  <si>
    <t>29.08.2023 15:25:14</t>
  </si>
  <si>
    <t>29.08.2023 15:25:15</t>
  </si>
  <si>
    <t>29.08.2023 15:25:16</t>
  </si>
  <si>
    <t>29.08.2023 15:26:12</t>
  </si>
  <si>
    <t>29.08.2023 15:26:13</t>
  </si>
  <si>
    <t>29.08.2023 15:26:15</t>
  </si>
  <si>
    <t>29.08.2023 15:26:16</t>
  </si>
  <si>
    <t>29.08.2023 15:26:18</t>
  </si>
  <si>
    <t>29.08.2023 15:26:34</t>
  </si>
  <si>
    <t>29.08.2023 15:26:36</t>
  </si>
  <si>
    <t>29.08.2023 15:26:37</t>
  </si>
  <si>
    <t>29.08.2023 15:26:38</t>
  </si>
  <si>
    <t>29.08.2023 15:26:39</t>
  </si>
  <si>
    <t>29.08.2023 15:26:41</t>
  </si>
  <si>
    <t>29.08.2023 15:26:42</t>
  </si>
  <si>
    <t>29.08.2023 15:27:25</t>
  </si>
  <si>
    <t>29.08.2023 15:27:28</t>
  </si>
  <si>
    <t>29.08.2023 15:27:30</t>
  </si>
  <si>
    <t>29.08.2023 15:27:31</t>
  </si>
  <si>
    <t>29.08.2023 15:27:32</t>
  </si>
  <si>
    <t>29.08.2023 15:27:33</t>
  </si>
  <si>
    <t>29.08.2023 15:27:35</t>
  </si>
  <si>
    <t>29.08.2023 15:27:39</t>
  </si>
  <si>
    <t>29.08.2023 15:27:40</t>
  </si>
  <si>
    <t>29.08.2023 15:27:44</t>
  </si>
  <si>
    <t>29.08.2023 15:27:46</t>
  </si>
  <si>
    <t>29.08.2023 15:28:44</t>
  </si>
  <si>
    <t>29.08.2023 15:28:46</t>
  </si>
  <si>
    <t>29.08.2023 15:28:47</t>
  </si>
  <si>
    <t>29.08.2023 15:28:49</t>
  </si>
  <si>
    <t>29.08.2023 15:28:50</t>
  </si>
  <si>
    <t>29.08.2023 15:28:55</t>
  </si>
  <si>
    <t>29.08.2023 15:28:56</t>
  </si>
  <si>
    <t>29.08.2023 15:28:58</t>
  </si>
  <si>
    <t>29.08.2023 15:28:59</t>
  </si>
  <si>
    <t>29.08.2023 15:29:01</t>
  </si>
  <si>
    <t>29.08.2023 15:29:13</t>
  </si>
  <si>
    <t>29.08.2023 15:29:14</t>
  </si>
  <si>
    <t>29.08.2023 15:29:16</t>
  </si>
  <si>
    <t>29.08.2023 15:29:17</t>
  </si>
  <si>
    <t>29.08.2023 15:29:19</t>
  </si>
  <si>
    <t>29.08.2023 15:29:20</t>
  </si>
  <si>
    <t>29.08.2023 15:29:23</t>
  </si>
  <si>
    <t>29.08.2023 15:29:37</t>
  </si>
  <si>
    <t>29.08.2023 15:29:38</t>
  </si>
  <si>
    <t>29.08.2023 15:29:40</t>
  </si>
  <si>
    <t>29.08.2023 15:29:41</t>
  </si>
  <si>
    <t>29.08.2023 15:29:42</t>
  </si>
  <si>
    <t>29.08.2023 15:29:43</t>
  </si>
  <si>
    <t>29.08.2023 15:30:48</t>
  </si>
  <si>
    <t>29.08.2023 15:30:49</t>
  </si>
  <si>
    <t>29.08.2023 15:30:51</t>
  </si>
  <si>
    <t>29.08.2023 15:30:52</t>
  </si>
  <si>
    <t>29.08.2023 15:30:54</t>
  </si>
  <si>
    <t>29.08.2023 15:30:55</t>
  </si>
  <si>
    <t>29.08.2023 15:30:57</t>
  </si>
  <si>
    <t>29.08.2023 15:30:58</t>
  </si>
  <si>
    <t>29.08.2023 15:31:00</t>
  </si>
  <si>
    <t>29.08.2023 15:31:42</t>
  </si>
  <si>
    <t>29.08.2023 15:31:43</t>
  </si>
  <si>
    <t>29.08.2023 15:31:45</t>
  </si>
  <si>
    <t>29.08.2023 15:31:52</t>
  </si>
  <si>
    <t>29.08.2023 15:31:53</t>
  </si>
  <si>
    <t>29.08.2023 15:31:55</t>
  </si>
  <si>
    <t>29.08.2023 15:31:56</t>
  </si>
  <si>
    <t>29.08.2023 15:31:57</t>
  </si>
  <si>
    <t>29.08.2023 15:35:40</t>
  </si>
  <si>
    <t>29.08.2023 15:35:42</t>
  </si>
  <si>
    <t>29.08.2023 15:35:43</t>
  </si>
  <si>
    <t>29.08.2023 15:35:45</t>
  </si>
  <si>
    <t>29.08.2023 15:35:46</t>
  </si>
  <si>
    <t>29.08.2023 15:35:48</t>
  </si>
  <si>
    <t>29.08.2023 15:39:07</t>
  </si>
  <si>
    <t>29.08.2023 15:39:09</t>
  </si>
  <si>
    <t>29.08.2023 15:39:10</t>
  </si>
  <si>
    <t>29.08.2023 15:39:12</t>
  </si>
  <si>
    <t>29.08.2023 15:39:13</t>
  </si>
  <si>
    <t>29.08.2023 15:39:15</t>
  </si>
  <si>
    <t>29.08.2023 15:39:33</t>
  </si>
  <si>
    <t>29.08.2023 15:39:34</t>
  </si>
  <si>
    <t>29.08.2023 15:39:36</t>
  </si>
  <si>
    <t>29.08.2023 15:39:37</t>
  </si>
  <si>
    <t>29.08.2023 15:39:46</t>
  </si>
  <si>
    <t>29.08.2023 15:39:48</t>
  </si>
  <si>
    <t>29.08.2023 15:39:49</t>
  </si>
  <si>
    <t>29.08.2023 15:39:51</t>
  </si>
  <si>
    <t>29.08.2023 15:39:54</t>
  </si>
  <si>
    <t>29.08.2023 15:39:55</t>
  </si>
  <si>
    <t>29.08.2023 15:39:58</t>
  </si>
  <si>
    <t>29.08.2023 15:40:01</t>
  </si>
  <si>
    <t>29.08.2023 15:40:03</t>
  </si>
  <si>
    <t>29.08.2023 15:40:04</t>
  </si>
  <si>
    <t>29.08.2023 15:40:53</t>
  </si>
  <si>
    <t>29.08.2023 15:40:56</t>
  </si>
  <si>
    <t>29.08.2023 15:40:58</t>
  </si>
  <si>
    <t>29.08.2023 15:40:59</t>
  </si>
  <si>
    <t>29.08.2023 15:41:45</t>
  </si>
  <si>
    <t>29.08.2023 15:41:47</t>
  </si>
  <si>
    <t>29.08.2023 15:41:48</t>
  </si>
  <si>
    <t>29.08.2023 15:41:49</t>
  </si>
  <si>
    <t>29.08.2023 15:41:50</t>
  </si>
  <si>
    <t>29.08.2023 15:41:52</t>
  </si>
  <si>
    <t>29.08.2023 15:41:53</t>
  </si>
  <si>
    <t>29.08.2023 15:41:54</t>
  </si>
  <si>
    <t>29.08.2023 15:41:55</t>
  </si>
  <si>
    <t>29.08.2023 15:41:57</t>
  </si>
  <si>
    <t>29.08.2023 15:41:58</t>
  </si>
  <si>
    <t>29.08.2023 15:41:59</t>
  </si>
  <si>
    <t>29.08.2023 15:42:26</t>
  </si>
  <si>
    <t>29.08.2023 15:42:27</t>
  </si>
  <si>
    <t>29.08.2023 15:42:29</t>
  </si>
  <si>
    <t>29.08.2023 15:42:30</t>
  </si>
  <si>
    <t>29.08.2023 15:42:32</t>
  </si>
  <si>
    <t>29.08.2023 15:42:33</t>
  </si>
  <si>
    <t>29.08.2023 15:43:03</t>
  </si>
  <si>
    <t>29.08.2023 15:43:05</t>
  </si>
  <si>
    <t>29.08.2023 15:43:06</t>
  </si>
  <si>
    <t>29.08.2023 15:43:07</t>
  </si>
  <si>
    <t>29.08.2023 15:43:10</t>
  </si>
  <si>
    <t>29.08.2023 15:43:12</t>
  </si>
  <si>
    <t>29.08.2023 15:43:13</t>
  </si>
  <si>
    <t>29.08.2023 15:43:15</t>
  </si>
  <si>
    <t>29.08.2023 15:43:16</t>
  </si>
  <si>
    <t>29.08.2023 15:43:18</t>
  </si>
  <si>
    <t>29.08.2023 15:43:49</t>
  </si>
  <si>
    <t>29.08.2023 15:43:51</t>
  </si>
  <si>
    <t>29.08.2023 15:43:52</t>
  </si>
  <si>
    <t>29.08.2023 15:43:54</t>
  </si>
  <si>
    <t>29.08.2023 15:43:55</t>
  </si>
  <si>
    <t>29.08.2023 15:43:58</t>
  </si>
  <si>
    <t>29.08.2023 15:44:07</t>
  </si>
  <si>
    <t>29.08.2023 15:44:08</t>
  </si>
  <si>
    <t>29.08.2023 15:44:10</t>
  </si>
  <si>
    <t>29.08.2023 15:44:11</t>
  </si>
  <si>
    <t>29.08.2023 15:44:12</t>
  </si>
  <si>
    <t>29.08.2023 15:44:14</t>
  </si>
  <si>
    <t>29.08.2023 15:44:16</t>
  </si>
  <si>
    <t>29.08.2023 15:44:18</t>
  </si>
  <si>
    <t>29.08.2023 15:44:19</t>
  </si>
  <si>
    <t>29.08.2023 15:44:21</t>
  </si>
  <si>
    <t>29.08.2023 15:44:22</t>
  </si>
  <si>
    <t>29.08.2023 15:44:24</t>
  </si>
  <si>
    <t>29.08.2023 15:44:25</t>
  </si>
  <si>
    <t>29.08.2023 15:44:27</t>
  </si>
  <si>
    <t>29.08.2023 15:44:28</t>
  </si>
  <si>
    <t>29.08.2023 15:44:30</t>
  </si>
  <si>
    <t>29.08.2023 15:44:33</t>
  </si>
  <si>
    <t>29.08.2023 15:44:34</t>
  </si>
  <si>
    <t>29.08.2023 15:44:36</t>
  </si>
  <si>
    <t>29.08.2023 15:44:40</t>
  </si>
  <si>
    <t>29.08.2023 15:44:42</t>
  </si>
  <si>
    <t>29.08.2023 15:44:43</t>
  </si>
  <si>
    <t>29.08.2023 15:44:44</t>
  </si>
  <si>
    <t>29.08.2023 15:44:46</t>
  </si>
  <si>
    <t>29.08.2023 15:44:47</t>
  </si>
  <si>
    <t>29.08.2023 15:44:48</t>
  </si>
  <si>
    <t>29.08.2023 15:44:49</t>
  </si>
  <si>
    <t>29.08.2023 15:44:51</t>
  </si>
  <si>
    <t>29.08.2023 15:44:55</t>
  </si>
  <si>
    <t>29.08.2023 15:44:56</t>
  </si>
  <si>
    <t>29.08.2023 15:44:58</t>
  </si>
  <si>
    <t>29.08.2023 15:44:59</t>
  </si>
  <si>
    <t>29.08.2023 15:45:46</t>
  </si>
  <si>
    <t>29.08.2023 15:45:47</t>
  </si>
  <si>
    <t>29.08.2023 15:45:49</t>
  </si>
  <si>
    <t>29.08.2023 15:45:52</t>
  </si>
  <si>
    <t>29.08.2023 15:45:56</t>
  </si>
  <si>
    <t>29.08.2023 15:45:58</t>
  </si>
  <si>
    <t>29.08.2023 15:46:16</t>
  </si>
  <si>
    <t>29.08.2023 15:48:16</t>
  </si>
  <si>
    <t>29.08.2023 15:50:17</t>
  </si>
  <si>
    <t>29.08.2023 15:50:19</t>
  </si>
  <si>
    <t>29.08.2023 15:50:20</t>
  </si>
  <si>
    <t>29.08.2023 15:50:22</t>
  </si>
  <si>
    <t>29.08.2023 15:50:23</t>
  </si>
  <si>
    <t>29.08.2023 15:50:59</t>
  </si>
  <si>
    <t>29.08.2023 15:51:43</t>
  </si>
  <si>
    <t>29.08.2023 15:51:44</t>
  </si>
  <si>
    <t>29.08.2023 15:51:46</t>
  </si>
  <si>
    <t>29.08.2023 15:51:47</t>
  </si>
  <si>
    <t>29.08.2023 15:51:49</t>
  </si>
  <si>
    <t>29.08.2023 15:51:50</t>
  </si>
  <si>
    <t>29.08.2023 15:51:52</t>
  </si>
  <si>
    <t>29.08.2023 15:51:53</t>
  </si>
  <si>
    <t>29.08.2023 15:51:55</t>
  </si>
  <si>
    <t>29.08.2023 15:51:56</t>
  </si>
  <si>
    <t>29.08.2023 15:52:23</t>
  </si>
  <si>
    <t>29.08.2023 15:52:25</t>
  </si>
  <si>
    <t>29.08.2023 15:52:26</t>
  </si>
  <si>
    <t>29.08.2023 15:52:28</t>
  </si>
  <si>
    <t>29.08.2023 15:52:29</t>
  </si>
  <si>
    <t>29.08.2023 15:52:31</t>
  </si>
  <si>
    <t>29.08.2023 15:52:34</t>
  </si>
  <si>
    <t>29.08.2023 15:53:13</t>
  </si>
  <si>
    <t>29.08.2023 15:53:14</t>
  </si>
  <si>
    <t>29.08.2023 15:53:16</t>
  </si>
  <si>
    <t>29.08.2023 15:53:17</t>
  </si>
  <si>
    <t>29.08.2023 15:53:19</t>
  </si>
  <si>
    <t>29.08.2023 15:53:20</t>
  </si>
  <si>
    <t>29.08.2023 15:54:11</t>
  </si>
  <si>
    <t>29.08.2023 15:54:13</t>
  </si>
  <si>
    <t>29.08.2023 15:54:16</t>
  </si>
  <si>
    <t>29.08.2023 15:55:02</t>
  </si>
  <si>
    <t>29.08.2023 15:55:04</t>
  </si>
  <si>
    <t>29.08.2023 15:55:05</t>
  </si>
  <si>
    <t>29.08.2023 15:55:07</t>
  </si>
  <si>
    <t>29.08.2023 15:55:08</t>
  </si>
  <si>
    <t>29.08.2023 15:55:10</t>
  </si>
  <si>
    <t>29.08.2023 15:55:19</t>
  </si>
  <si>
    <t>29.08.2023 15:55:20</t>
  </si>
  <si>
    <t>29.08.2023 15:55:22</t>
  </si>
  <si>
    <t>29.08.2023 15:55:23</t>
  </si>
  <si>
    <t>29.08.2023 15:55:24</t>
  </si>
  <si>
    <t>29.08.2023 15:55:25</t>
  </si>
  <si>
    <t>29.08.2023 15:56:33</t>
  </si>
  <si>
    <t>29.08.2023 15:58:09</t>
  </si>
  <si>
    <t>29.08.2023 15:58:10</t>
  </si>
  <si>
    <t>29.08.2023 15:58:12</t>
  </si>
  <si>
    <t>29.08.2023 15:58:13</t>
  </si>
  <si>
    <t>29.08.2023 15:58:15</t>
  </si>
  <si>
    <t>29.08.2023 15:58:16</t>
  </si>
  <si>
    <t>29.08.2023 15:58:18</t>
  </si>
  <si>
    <t>29.08.2023 15:58:55</t>
  </si>
  <si>
    <t>29.08.2023 15:58:56</t>
  </si>
  <si>
    <t>29.08.2023 15:58:58</t>
  </si>
  <si>
    <t>29.08.2023 15:58:59</t>
  </si>
  <si>
    <t>29.08.2023 15:59:29</t>
  </si>
  <si>
    <t>29.08.2023 15:59:30</t>
  </si>
  <si>
    <t>29.08.2023 15:59:31</t>
  </si>
  <si>
    <t>29.08.2023 15:59:33</t>
  </si>
  <si>
    <t>29.08.2023 15:59:34</t>
  </si>
  <si>
    <t>29.08.2023 15:59:35</t>
  </si>
  <si>
    <t>29.08.2023 16:00:06</t>
  </si>
  <si>
    <t>29.08.2023 16:00:08</t>
  </si>
  <si>
    <t>29.08.2023 16:00:09</t>
  </si>
  <si>
    <t>29.08.2023 16:00:50</t>
  </si>
  <si>
    <t>29.08.2023 16:00:51</t>
  </si>
  <si>
    <t>29.08.2023 16:00:53</t>
  </si>
  <si>
    <t>29.08.2023 16:00:54</t>
  </si>
  <si>
    <t>29.08.2023 16:02:38</t>
  </si>
  <si>
    <t>29.08.2023 16:02:39</t>
  </si>
  <si>
    <t>29.08.2023 16:02:41</t>
  </si>
  <si>
    <t>29.08.2023 16:02:42</t>
  </si>
  <si>
    <t>29.08.2023 16:02:44</t>
  </si>
  <si>
    <t>29.08.2023 16:02:45</t>
  </si>
  <si>
    <t>29.08.2023 16:03:36</t>
  </si>
  <si>
    <t>29.08.2023 16:03:38</t>
  </si>
  <si>
    <t>29.08.2023 16:03:39</t>
  </si>
  <si>
    <t>29.08.2023 16:03:40</t>
  </si>
  <si>
    <t>29.08.2023 16:03:42</t>
  </si>
  <si>
    <t>29.08.2023 16:03:43</t>
  </si>
  <si>
    <t>29.08.2023 16:03:44</t>
  </si>
  <si>
    <t>29.08.2023 16:03:45</t>
  </si>
  <si>
    <t>29.08.2023 16:03:59</t>
  </si>
  <si>
    <t>29.08.2023 16:04:00</t>
  </si>
  <si>
    <t>29.08.2023 16:04:01</t>
  </si>
  <si>
    <t>29.08.2023 16:04:03</t>
  </si>
  <si>
    <t>29.08.2023 16:04:04</t>
  </si>
  <si>
    <t>29.08.2023 16:04:05</t>
  </si>
  <si>
    <t>29.08.2023 16:04:06</t>
  </si>
  <si>
    <t>29.08.2023 16:04:29</t>
  </si>
  <si>
    <t>29.08.2023 16:04:30</t>
  </si>
  <si>
    <t>29.08.2023 16:04:32</t>
  </si>
  <si>
    <t>29.08.2023 16:04:33</t>
  </si>
  <si>
    <t>29.08.2023 16:04:35</t>
  </si>
  <si>
    <t>29.08.2023 16:04:48</t>
  </si>
  <si>
    <t>29.08.2023 16:04:50</t>
  </si>
  <si>
    <t>29.08.2023 16:04:51</t>
  </si>
  <si>
    <t>29.08.2023 16:04:53</t>
  </si>
  <si>
    <t>29.08.2023 16:04:54</t>
  </si>
  <si>
    <t>29.08.2023 16:04:56</t>
  </si>
  <si>
    <t>29.08.2023 16:04:57</t>
  </si>
  <si>
    <t>29.08.2023 16:05:00</t>
  </si>
  <si>
    <t>29.08.2023 16:05:32</t>
  </si>
  <si>
    <t>29.08.2023 16:05:33</t>
  </si>
  <si>
    <t>29.08.2023 16:05:34</t>
  </si>
  <si>
    <t>29.08.2023 16:05:36</t>
  </si>
  <si>
    <t>29.08.2023 16:05:37</t>
  </si>
  <si>
    <t>29.08.2023 16:05:38</t>
  </si>
  <si>
    <t>29.08.2023 16:06:54</t>
  </si>
  <si>
    <t>29.08.2023 16:06:56</t>
  </si>
  <si>
    <t>29.08.2023 16:06:57</t>
  </si>
  <si>
    <t>29.08.2023 16:06:58</t>
  </si>
  <si>
    <t>29.08.2023 16:07:00</t>
  </si>
  <si>
    <t>29.08.2023 16:07:01</t>
  </si>
  <si>
    <t>29.08.2023 16:07:02</t>
  </si>
  <si>
    <t>29.08.2023 16:07:03</t>
  </si>
  <si>
    <t>29.08.2023 16:07:05</t>
  </si>
  <si>
    <t>29.08.2023 16:07:06</t>
  </si>
  <si>
    <t>29.08.2023 16:07:08</t>
  </si>
  <si>
    <t>29.08.2023 16:07:26</t>
  </si>
  <si>
    <t>29.08.2023 16:07:27</t>
  </si>
  <si>
    <t>29.08.2023 16:07:29</t>
  </si>
  <si>
    <t>29.08.2023 16:07:30</t>
  </si>
  <si>
    <t>29.08.2023 16:07:31</t>
  </si>
  <si>
    <t>29.08.2023 16:07:33</t>
  </si>
  <si>
    <t>29.08.2023 16:07:34</t>
  </si>
  <si>
    <t>29.08.2023 16:07:37</t>
  </si>
  <si>
    <t>29.08.2023 16:07:39</t>
  </si>
  <si>
    <t>29.08.2023 16:08:36</t>
  </si>
  <si>
    <t>29.08.2023 16:08:37</t>
  </si>
  <si>
    <t>29.08.2023 16:08:38</t>
  </si>
  <si>
    <t>29.08.2023 16:08:40</t>
  </si>
  <si>
    <t>29.08.2023 16:08:41</t>
  </si>
  <si>
    <t>29.08.2023 16:08:42</t>
  </si>
  <si>
    <t>29.08.2023 16:09:01</t>
  </si>
  <si>
    <t>29.08.2023 16:09:03</t>
  </si>
  <si>
    <t>29.08.2023 16:09:04</t>
  </si>
  <si>
    <t>29.08.2023 16:09:05</t>
  </si>
  <si>
    <t>29.08.2023 16:09:07</t>
  </si>
  <si>
    <t>29.08.2023 16:09:08</t>
  </si>
  <si>
    <t>29.08.2023 16:09:30</t>
  </si>
  <si>
    <t>29.08.2023 16:09:32</t>
  </si>
  <si>
    <t>29.08.2023 16:09:35</t>
  </si>
  <si>
    <t>29.08.2023 16:09:36</t>
  </si>
  <si>
    <t>29.08.2023 16:09:38</t>
  </si>
  <si>
    <t>29.08.2023 16:10:51</t>
  </si>
  <si>
    <t>29.08.2023 16:10:52</t>
  </si>
  <si>
    <t>29.08.2023 16:10:54</t>
  </si>
  <si>
    <t>29.08.2023 16:10:55</t>
  </si>
  <si>
    <t>29.08.2023 16:10:56</t>
  </si>
  <si>
    <t>29.08.2023 16:10:57</t>
  </si>
  <si>
    <t>29.08.2023 16:10:59</t>
  </si>
  <si>
    <t>29.08.2023 16:11:01</t>
  </si>
  <si>
    <t>29.08.2023 16:11:03</t>
  </si>
  <si>
    <t>29.08.2023 16:11:04</t>
  </si>
  <si>
    <t>29.08.2023 16:11:05</t>
  </si>
  <si>
    <t>29.08.2023 16:11:07</t>
  </si>
  <si>
    <t>29.08.2023 16:12:20</t>
  </si>
  <si>
    <t>29.08.2023 16:12:21</t>
  </si>
  <si>
    <t>29.08.2023 16:12:23</t>
  </si>
  <si>
    <t>29.08.2023 16:12:24</t>
  </si>
  <si>
    <t>29.08.2023 16:12:25</t>
  </si>
  <si>
    <t>29.08.2023 16:12:26</t>
  </si>
  <si>
    <t>29.08.2023 16:12:28</t>
  </si>
  <si>
    <t>29.08.2023 16:12:32</t>
  </si>
  <si>
    <t>29.08.2023 16:13:38</t>
  </si>
  <si>
    <t>29.08.2023 16:13:39</t>
  </si>
  <si>
    <t>29.08.2023 16:13:41</t>
  </si>
  <si>
    <t>29.08.2023 16:13:42</t>
  </si>
  <si>
    <t>29.08.2023 16:13:43</t>
  </si>
  <si>
    <t>29.08.2023 16:13:44</t>
  </si>
  <si>
    <t>29.08.2023 16:13:46</t>
  </si>
  <si>
    <t>29.08.2023 16:13:47</t>
  </si>
  <si>
    <t>29.08.2023 16:13:48</t>
  </si>
  <si>
    <t>29.08.2023 16:13:49</t>
  </si>
  <si>
    <t>29.08.2023 16:13:51</t>
  </si>
  <si>
    <t>29.08.2023 16:14:16</t>
  </si>
  <si>
    <t>29.08.2023 16:14:17</t>
  </si>
  <si>
    <t>29.08.2023 16:14:19</t>
  </si>
  <si>
    <t>29.08.2023 16:14:20</t>
  </si>
  <si>
    <t>29.08.2023 16:14:22</t>
  </si>
  <si>
    <t>29.08.2023 16:14:23</t>
  </si>
  <si>
    <t>29.08.2023 16:14:25</t>
  </si>
  <si>
    <t>29.08.2023 16:14:26</t>
  </si>
  <si>
    <t>29.08.2023 16:16:34</t>
  </si>
  <si>
    <t>29.08.2023 16:16:35</t>
  </si>
  <si>
    <t>29.08.2023 16:16:37</t>
  </si>
  <si>
    <t>29.08.2023 16:16:38</t>
  </si>
  <si>
    <t>29.08.2023 16:16:40</t>
  </si>
  <si>
    <t>29.08.2023 16:16:41</t>
  </si>
  <si>
    <t>29.08.2023 16:16:43</t>
  </si>
  <si>
    <t>29.08.2023 16:17:01</t>
  </si>
  <si>
    <t>29.08.2023 16:17:04</t>
  </si>
  <si>
    <t>29.08.2023 16:17:05</t>
  </si>
  <si>
    <t>29.08.2023 16:17:07</t>
  </si>
  <si>
    <t>29.08.2023 16:17:08</t>
  </si>
  <si>
    <t>29.08.2023 16:17:10</t>
  </si>
  <si>
    <t>29.08.2023 16:17:11</t>
  </si>
  <si>
    <t>29.08.2023 16:17:40</t>
  </si>
  <si>
    <t>29.08.2023 16:17:41</t>
  </si>
  <si>
    <t>29.08.2023 16:17:43</t>
  </si>
  <si>
    <t>29.08.2023 16:17:44</t>
  </si>
  <si>
    <t>29.08.2023 16:17:45</t>
  </si>
  <si>
    <t>29.08.2023 16:17:46</t>
  </si>
  <si>
    <t>29.08.2023 16:17:49</t>
  </si>
  <si>
    <t>29.08.2023 16:17:51</t>
  </si>
  <si>
    <t>29.08.2023 16:17:52</t>
  </si>
  <si>
    <t>29.08.2023 16:17:54</t>
  </si>
  <si>
    <t>29.08.2023 16:17:55</t>
  </si>
  <si>
    <t>29.08.2023 16:17:57</t>
  </si>
  <si>
    <t>29.08.2023 16:19:40</t>
  </si>
  <si>
    <t>29.08.2023 16:19:42</t>
  </si>
  <si>
    <t>29.08.2023 16:19:43</t>
  </si>
  <si>
    <t>29.08.2023 16:19:45</t>
  </si>
  <si>
    <t>29.08.2023 16:19:46</t>
  </si>
  <si>
    <t>29.08.2023 16:19:48</t>
  </si>
  <si>
    <t>29.08.2023 16:19:49</t>
  </si>
  <si>
    <t>29.08.2023 16:22:52</t>
  </si>
  <si>
    <t>29.08.2023 16:23:34</t>
  </si>
  <si>
    <t>29.08.2023 16:23:36</t>
  </si>
  <si>
    <t>29.08.2023 16:23:37</t>
  </si>
  <si>
    <t>29.08.2023 16:23:39</t>
  </si>
  <si>
    <t>29.08.2023 16:23:40</t>
  </si>
  <si>
    <t>29.08.2023 16:24:10</t>
  </si>
  <si>
    <t>29.08.2023 16:24:12</t>
  </si>
  <si>
    <t>29.08.2023 16:24:13</t>
  </si>
  <si>
    <t>29.08.2023 16:24:15</t>
  </si>
  <si>
    <t>29.08.2023 16:24:16</t>
  </si>
  <si>
    <t>29.08.2023 16:24:17</t>
  </si>
  <si>
    <t>29.08.2023 16:24:53</t>
  </si>
  <si>
    <t>29.08.2023 16:24:54</t>
  </si>
  <si>
    <t>29.08.2023 16:24:56</t>
  </si>
  <si>
    <t>29.08.2023 16:24:57</t>
  </si>
  <si>
    <t>29.08.2023 16:24:59</t>
  </si>
  <si>
    <t>29.08.2023 16:26:59</t>
  </si>
  <si>
    <t>29.08.2023 16:27:00</t>
  </si>
  <si>
    <t>29.08.2023 16:27:02</t>
  </si>
  <si>
    <t>29.08.2023 16:27:03</t>
  </si>
  <si>
    <t>29.08.2023 16:27:04</t>
  </si>
  <si>
    <t>29.08.2023 16:27:06</t>
  </si>
  <si>
    <t>29.08.2023 16:28:31</t>
  </si>
  <si>
    <t>29.08.2023 16:28:33</t>
  </si>
  <si>
    <t>29.08.2023 16:28:34</t>
  </si>
  <si>
    <t>29.08.2023 16:28:36</t>
  </si>
  <si>
    <t>29.08.2023 16:29:16</t>
  </si>
  <si>
    <t>29.08.2023 16:29:18</t>
  </si>
  <si>
    <t>29.08.2023 16:29:19</t>
  </si>
  <si>
    <t>29.08.2023 16:29:21</t>
  </si>
  <si>
    <t>29.08.2023 16:29:24</t>
  </si>
  <si>
    <t>29.08.2023 16:29:27</t>
  </si>
  <si>
    <t>29.08.2023 16:29:39</t>
  </si>
  <si>
    <t>29.08.2023 16:29:40</t>
  </si>
  <si>
    <t>29.08.2023 16:29:42</t>
  </si>
  <si>
    <t>29.08.2023 16:29:44</t>
  </si>
  <si>
    <t>29.08.2023 16:29:46</t>
  </si>
  <si>
    <t>29.08.2023 16:30:35</t>
  </si>
  <si>
    <t>29.08.2023 16:30:37</t>
  </si>
  <si>
    <t>29.08.2023 16:30:38</t>
  </si>
  <si>
    <t>29.08.2023 16:30:40</t>
  </si>
  <si>
    <t>29.08.2023 16:30:41</t>
  </si>
  <si>
    <t>29.08.2023 16:34:28</t>
  </si>
  <si>
    <t>29.08.2023 16:34:29</t>
  </si>
  <si>
    <t>29.08.2023 16:34:31</t>
  </si>
  <si>
    <t>29.08.2023 16:34:32</t>
  </si>
  <si>
    <t>29.08.2023 16:34:34</t>
  </si>
  <si>
    <t>29.08.2023 16:34:35</t>
  </si>
  <si>
    <t>29.08.2023 16:34:36</t>
  </si>
  <si>
    <t>29.08.2023 16:35:15</t>
  </si>
  <si>
    <t>29.08.2023 16:35:17</t>
  </si>
  <si>
    <t>29.08.2023 16:35:18</t>
  </si>
  <si>
    <t>29.08.2023 16:35:20</t>
  </si>
  <si>
    <t>29.08.2023 16:35:21</t>
  </si>
  <si>
    <t>29.08.2023 16:35:33</t>
  </si>
  <si>
    <t>29.08.2023 16:35:35</t>
  </si>
  <si>
    <t>29.08.2023 16:35:36</t>
  </si>
  <si>
    <t>29.08.2023 16:35:38</t>
  </si>
  <si>
    <t>29.08.2023 16:35:39</t>
  </si>
  <si>
    <t>29.08.2023 16:35:41</t>
  </si>
  <si>
    <t>29.08.2023 16:38:39</t>
  </si>
  <si>
    <t>29.08.2023 16:38:41</t>
  </si>
  <si>
    <t>29.08.2023 16:38:42</t>
  </si>
  <si>
    <t>29.08.2023 16:38:44</t>
  </si>
  <si>
    <t>29.08.2023 16:38:45</t>
  </si>
  <si>
    <t>29.08.2023 16:38:47</t>
  </si>
  <si>
    <t>29.08.2023 16:38:48</t>
  </si>
  <si>
    <t>29.08.2023 16:39:06</t>
  </si>
  <si>
    <t>29.08.2023 16:39:08</t>
  </si>
  <si>
    <t>29.08.2023 16:39:09</t>
  </si>
  <si>
    <t>29.08.2023 16:39:11</t>
  </si>
  <si>
    <t>29.08.2023 16:39:12</t>
  </si>
  <si>
    <t>29.08.2023 16:39:14</t>
  </si>
  <si>
    <t>29.08.2023 16:41:02</t>
  </si>
  <si>
    <t>29.08.2023 16:41:03</t>
  </si>
  <si>
    <t>29.08.2023 16:41:05</t>
  </si>
  <si>
    <t>29.08.2023 16:41:06</t>
  </si>
  <si>
    <t>29.08.2023 16:41:08</t>
  </si>
  <si>
    <t>29.08.2023 16:41:11</t>
  </si>
  <si>
    <t>29.08.2023 16:41:35</t>
  </si>
  <si>
    <t>29.08.2023 16:41:36</t>
  </si>
  <si>
    <t>29.08.2023 16:41:38</t>
  </si>
  <si>
    <t>29.08.2023 16:41:39</t>
  </si>
  <si>
    <t>29.08.2023 16:41:41</t>
  </si>
  <si>
    <t>29.08.2023 16:41:42</t>
  </si>
  <si>
    <t>29.08.2023 16:48:47</t>
  </si>
  <si>
    <t>29.08.2023 16:48:48</t>
  </si>
  <si>
    <t>29.08.2023 16:48:50</t>
  </si>
  <si>
    <t>29.08.2023 16:48:51</t>
  </si>
  <si>
    <t>29.08.2023 16:48:53</t>
  </si>
  <si>
    <t>29.08.2023 16:49:39</t>
  </si>
  <si>
    <t>29.08.2023 16:49:41</t>
  </si>
  <si>
    <t>29.08.2023 16:49:42</t>
  </si>
  <si>
    <t>29.08.2023 16:49:44</t>
  </si>
  <si>
    <t>29.08.2023 16:49:45</t>
  </si>
  <si>
    <t>29.08.2023 16:49:47</t>
  </si>
  <si>
    <t>29.08.2023 16:50:32</t>
  </si>
  <si>
    <t>29.08.2023 16:50:33</t>
  </si>
  <si>
    <t>29.08.2023 16:50:35</t>
  </si>
  <si>
    <t>29.08.2023 16:50:36</t>
  </si>
  <si>
    <t>29.08.2023 16:50:38</t>
  </si>
  <si>
    <t>29.08.2023 16:50:39</t>
  </si>
  <si>
    <t>29.08.2023 16:50:41</t>
  </si>
  <si>
    <t>29.08.2023 16:50:42</t>
  </si>
  <si>
    <t>29.08.2023 16:50:44</t>
  </si>
  <si>
    <t>29.08.2023 16:50:45</t>
  </si>
  <si>
    <t>29.08.2023 16:51:30</t>
  </si>
  <si>
    <t>29.08.2023 16:51:32</t>
  </si>
  <si>
    <t>29.08.2023 16:51:33</t>
  </si>
  <si>
    <t>29.08.2023 16:51:35</t>
  </si>
  <si>
    <t>29.08.2023 16:51:36</t>
  </si>
  <si>
    <t>29.08.2023 16:51:41</t>
  </si>
  <si>
    <t>29.08.2023 16:52:32</t>
  </si>
  <si>
    <t>29.08.2023 16:52:33</t>
  </si>
  <si>
    <t>29.08.2023 16:52:35</t>
  </si>
  <si>
    <t>29.08.2023 16:52:36</t>
  </si>
  <si>
    <t>29.08.2023 16:52:38</t>
  </si>
  <si>
    <t>29.08.2023 16:53:14</t>
  </si>
  <si>
    <t>29.08.2023 16:53:15</t>
  </si>
  <si>
    <t>29.08.2023 16:53:17</t>
  </si>
  <si>
    <t>29.08.2023 16:53:18</t>
  </si>
  <si>
    <t>29.08.2023 16:53:20</t>
  </si>
  <si>
    <t>29.08.2023 16:53:24</t>
  </si>
  <si>
    <t>29.08.2023 16:54:42</t>
  </si>
  <si>
    <t>29.08.2023 16:54:44</t>
  </si>
  <si>
    <t>29.08.2023 16:54:45</t>
  </si>
  <si>
    <t>29.08.2023 16:54:47</t>
  </si>
  <si>
    <t>29.08.2023 16:54:48</t>
  </si>
  <si>
    <t>29.08.2023 16:54:50</t>
  </si>
  <si>
    <t>29.08.2023 16:56:36</t>
  </si>
  <si>
    <t>29.08.2023 16:56:38</t>
  </si>
  <si>
    <t>29.08.2023 16:56:39</t>
  </si>
  <si>
    <t>29.08.2023 16:56:41</t>
  </si>
  <si>
    <t>29.08.2023 16:56:42</t>
  </si>
  <si>
    <t>29.08.2023 16:57:30</t>
  </si>
  <si>
    <t>29.08.2023 16:57:32</t>
  </si>
  <si>
    <t>29.08.2023 16:57:33</t>
  </si>
  <si>
    <t>29.08.2023 16:57:35</t>
  </si>
  <si>
    <t>29.08.2023 16:57:36</t>
  </si>
  <si>
    <t>29.08.2023 16:57:42</t>
  </si>
  <si>
    <t>29.08.2023 16:57:44</t>
  </si>
  <si>
    <t>29.08.2023 16:57:45</t>
  </si>
  <si>
    <t>29.08.2023 16:57:47</t>
  </si>
  <si>
    <t>29.08.2023 16:57:48</t>
  </si>
  <si>
    <t>29.08.2023 16:58:27</t>
  </si>
  <si>
    <t>29.08.2023 16:58:29</t>
  </si>
  <si>
    <t>29.08.2023 16:58:30</t>
  </si>
  <si>
    <t>29.08.2023 16:58:32</t>
  </si>
  <si>
    <t>29.08.2023 16:58:33</t>
  </si>
  <si>
    <t>29.08.2023 16:58:59</t>
  </si>
  <si>
    <t>29.08.2023 16:59:00</t>
  </si>
  <si>
    <t>29.08.2023 16:59:02</t>
  </si>
  <si>
    <t>29.08.2023 16:59:03</t>
  </si>
  <si>
    <t>29.08.2023 16:59:05</t>
  </si>
  <si>
    <t>29.08.2023 16:59:06</t>
  </si>
  <si>
    <t>29.08.2023 16:59:08</t>
  </si>
  <si>
    <t>29.08.2023 17:01:24</t>
  </si>
  <si>
    <t>29.08.2023 17:01:26</t>
  </si>
  <si>
    <t>29.08.2023 17:01:27</t>
  </si>
  <si>
    <t>29.08.2023 17:01:29</t>
  </si>
  <si>
    <t>29.08.2023 17:01:30</t>
  </si>
  <si>
    <t>29.08.2023 17:01:32</t>
  </si>
  <si>
    <t>29.08.2023 17:02:39</t>
  </si>
  <si>
    <t>29.08.2023 17:02:41</t>
  </si>
  <si>
    <t>29.08.2023 17:02:44</t>
  </si>
  <si>
    <t>29.08.2023 17:02:47</t>
  </si>
  <si>
    <t>29.08.2023 17:02:51</t>
  </si>
  <si>
    <t>29.08.2023 17:02:53</t>
  </si>
  <si>
    <t>29.08.2023 17:02:54</t>
  </si>
  <si>
    <t>29.08.2023 17:02:56</t>
  </si>
  <si>
    <t>29.08.2023 17:02:57</t>
  </si>
  <si>
    <t>29.08.2023 17:02:59</t>
  </si>
  <si>
    <t>29.08.2023 17:03:02</t>
  </si>
  <si>
    <t>29.08.2023 17:03:03</t>
  </si>
  <si>
    <t>29.08.2023 17:04:20</t>
  </si>
  <si>
    <t>29.08.2023 17:04:21</t>
  </si>
  <si>
    <t>29.08.2023 17:04:23</t>
  </si>
  <si>
    <t>29.08.2023 17:04:24</t>
  </si>
  <si>
    <t>29.08.2023 17:04:26</t>
  </si>
  <si>
    <t>29.08.2023 17:05:26</t>
  </si>
  <si>
    <t>29.08.2023 17:05:27</t>
  </si>
  <si>
    <t>29.08.2023 17:05:29</t>
  </si>
  <si>
    <t>29.08.2023 17:05:30</t>
  </si>
  <si>
    <t>29.08.2023 17:05:41</t>
  </si>
  <si>
    <t>29.08.2023 17:05:42</t>
  </si>
  <si>
    <t>29.08.2023 17:05:44</t>
  </si>
  <si>
    <t>29.08.2023 17:05:45</t>
  </si>
  <si>
    <t>29.08.2023 17:05:47</t>
  </si>
  <si>
    <t>29.08.2023 17:09:18</t>
  </si>
  <si>
    <t>29.08.2023 17:09:20</t>
  </si>
  <si>
    <t>29.08.2023 17:09:21</t>
  </si>
  <si>
    <t>29.08.2023 17:09:23</t>
  </si>
  <si>
    <t>29.08.2023 17:09:24</t>
  </si>
  <si>
    <t>29.08.2023 17:09:26</t>
  </si>
  <si>
    <t>29.08.2023 17:09:41</t>
  </si>
  <si>
    <t>29.08.2023 17:09:42</t>
  </si>
  <si>
    <t>29.08.2023 17:09:44</t>
  </si>
  <si>
    <t>29.08.2023 17:09:45</t>
  </si>
  <si>
    <t>29.08.2023 17:09:47</t>
  </si>
  <si>
    <t>29.08.2023 17:09:48</t>
  </si>
  <si>
    <t>29.08.2023 17:09:50</t>
  </si>
  <si>
    <t>29.08.2023 17:09:51</t>
  </si>
  <si>
    <t>29.08.2023 17:09:53</t>
  </si>
  <si>
    <t>29.08.2023 17:10:35</t>
  </si>
  <si>
    <t>29.08.2023 17:10:36</t>
  </si>
  <si>
    <t>29.08.2023 17:10:38</t>
  </si>
  <si>
    <t>29.08.2023 17:10:39</t>
  </si>
  <si>
    <t>29.08.2023 17:10:41</t>
  </si>
  <si>
    <t>29.08.2023 17:10:42</t>
  </si>
  <si>
    <t>29.08.2023 17:14:47</t>
  </si>
  <si>
    <t>29.08.2023 17:14:48</t>
  </si>
  <si>
    <t>29.08.2023 17:14:50</t>
  </si>
  <si>
    <t>29.08.2023 17:14:51</t>
  </si>
  <si>
    <t>29.08.2023 17:14:53</t>
  </si>
  <si>
    <t>29.08.2023 17:15:48</t>
  </si>
  <si>
    <t>29.08.2023 17:15:50</t>
  </si>
  <si>
    <t>29.08.2023 17:15:51</t>
  </si>
  <si>
    <t>29.08.2023 17:15:53</t>
  </si>
  <si>
    <t>29.08.2023 17:15:54</t>
  </si>
  <si>
    <t>29.08.2023 17:15:56</t>
  </si>
  <si>
    <t>29.08.2023 17:16:09</t>
  </si>
  <si>
    <t>29.08.2023 17:16:11</t>
  </si>
  <si>
    <t>29.08.2023 17:16:12</t>
  </si>
  <si>
    <t>29.08.2023 17:16:14</t>
  </si>
  <si>
    <t>29.08.2023 17:16:15</t>
  </si>
  <si>
    <t>29.08.2023 17:16:17</t>
  </si>
  <si>
    <t>29.08.2023 17:16:18</t>
  </si>
  <si>
    <t>29.08.2023 17:17:02</t>
  </si>
  <si>
    <t>29.08.2023 17:17:03</t>
  </si>
  <si>
    <t>29.08.2023 17:17:05</t>
  </si>
  <si>
    <t>29.08.2023 17:17:06</t>
  </si>
  <si>
    <t>29.08.2023 17:17:17</t>
  </si>
  <si>
    <t>29.08.2023 17:17:18</t>
  </si>
  <si>
    <t>29.08.2023 17:17:20</t>
  </si>
  <si>
    <t>29.08.2023 17:17:21</t>
  </si>
  <si>
    <t>29.08.2023 17:17:23</t>
  </si>
  <si>
    <t>29.08.2023 17:17:56</t>
  </si>
  <si>
    <t>29.08.2023 17:17:57</t>
  </si>
  <si>
    <t>29.08.2023 17:17:59</t>
  </si>
  <si>
    <t>29.08.2023 17:18:00</t>
  </si>
  <si>
    <t>29.08.2023 17:18:02</t>
  </si>
  <si>
    <t>29.08.2023 17:18:29</t>
  </si>
  <si>
    <t>29.08.2023 17:18:30</t>
  </si>
  <si>
    <t>29.08.2023 17:18:32</t>
  </si>
  <si>
    <t>29.08.2023 17:18:33</t>
  </si>
  <si>
    <t>29.08.2023 17:18:35</t>
  </si>
  <si>
    <t>29.08.2023 17:18:36</t>
  </si>
  <si>
    <t>29.08.2023 17:18:38</t>
  </si>
  <si>
    <t>29.08.2023 17:18:39</t>
  </si>
  <si>
    <t>29.08.2023 17:21:21</t>
  </si>
  <si>
    <t>29.08.2023 17:21:23</t>
  </si>
  <si>
    <t>29.08.2023 17:21:24</t>
  </si>
  <si>
    <t>29.08.2023 17:21:26</t>
  </si>
  <si>
    <t>29.08.2023 17:21:27</t>
  </si>
  <si>
    <t>29.08.2023 17:21:29</t>
  </si>
  <si>
    <t>29.08.2023 17:21:30</t>
  </si>
  <si>
    <t>29.08.2023 17:24:09</t>
  </si>
  <si>
    <t>29.08.2023 17:24:11</t>
  </si>
  <si>
    <t>29.08.2023 17:24:12</t>
  </si>
  <si>
    <t>29.08.2023 17:24:14</t>
  </si>
  <si>
    <t>29.08.2023 17:24:15</t>
  </si>
  <si>
    <t>29.08.2023 17:24:21</t>
  </si>
  <si>
    <t>29.08.2023 17:24:29</t>
  </si>
  <si>
    <t>29.08.2023 17:24:30</t>
  </si>
  <si>
    <t>29.08.2023 17:24:31</t>
  </si>
  <si>
    <t>29.08.2023 17:24:33</t>
  </si>
  <si>
    <t>29.08.2023 17:24:34</t>
  </si>
  <si>
    <t>29.08.2023 17:24:36</t>
  </si>
  <si>
    <t>29.08.2023 17:24:37</t>
  </si>
  <si>
    <t>29.08.2023 17:25:57</t>
  </si>
  <si>
    <t>29.08.2023 17:25:58</t>
  </si>
  <si>
    <t>29.08.2023 17:26:00</t>
  </si>
  <si>
    <t>29.08.2023 17:26:01</t>
  </si>
  <si>
    <t>29.08.2023 17:26:03</t>
  </si>
  <si>
    <t>29.08.2023 17:26:04</t>
  </si>
  <si>
    <t>29.08.2023 17:26:06</t>
  </si>
  <si>
    <t>29.08.2023 17:27:10</t>
  </si>
  <si>
    <t>29.08.2023 17:27:12</t>
  </si>
  <si>
    <t>29.08.2023 17:27:13</t>
  </si>
  <si>
    <t>29.08.2023 17:27:15</t>
  </si>
  <si>
    <t>29.08.2023 17:27:16</t>
  </si>
  <si>
    <t>29.08.2023 17:27:18</t>
  </si>
  <si>
    <t>29.08.2023 17:27:19</t>
  </si>
  <si>
    <t>29.08.2023 17:27:21</t>
  </si>
  <si>
    <t>29.08.2023 17:27:46</t>
  </si>
  <si>
    <t>29.08.2023 17:27:48</t>
  </si>
  <si>
    <t>29.08.2023 17:27:49</t>
  </si>
  <si>
    <t>29.08.2023 17:27:51</t>
  </si>
  <si>
    <t>29.08.2023 17:27:52</t>
  </si>
  <si>
    <t>29.08.2023 17:28:28</t>
  </si>
  <si>
    <t>29.08.2023 17:28:30</t>
  </si>
  <si>
    <t>29.08.2023 17:28:31</t>
  </si>
  <si>
    <t>29.08.2023 17:28:33</t>
  </si>
  <si>
    <t>29.08.2023 17:28:34</t>
  </si>
  <si>
    <t>29.08.2023 17:29:48</t>
  </si>
  <si>
    <t>29.08.2023 17:29:49</t>
  </si>
  <si>
    <t>29.08.2023 17:29:51</t>
  </si>
  <si>
    <t>29.08.2023 17:29:52</t>
  </si>
  <si>
    <t>29.08.2023 17:29:54</t>
  </si>
  <si>
    <t>29.08.2023 17:29:55</t>
  </si>
  <si>
    <t>29.08.2023 17:29:57</t>
  </si>
  <si>
    <t>29.08.2023 17:29:58</t>
  </si>
  <si>
    <t>29.08.2023 17:30:39</t>
  </si>
  <si>
    <t>29.08.2023 17:31:16</t>
  </si>
  <si>
    <t>29.08.2023 17:31:18</t>
  </si>
  <si>
    <t>29.08.2023 17:31:19</t>
  </si>
  <si>
    <t>29.08.2023 17:31:21</t>
  </si>
  <si>
    <t>29.08.2023 17:31:22</t>
  </si>
  <si>
    <t>29.08.2023 17:31:24</t>
  </si>
  <si>
    <t>29.08.2023 17:31:25</t>
  </si>
  <si>
    <t>29.08.2023 17:31:27</t>
  </si>
  <si>
    <t>29.08.2023 17:32:06</t>
  </si>
  <si>
    <t>29.08.2023 17:32:09</t>
  </si>
  <si>
    <t>29.08.2023 17:32:42</t>
  </si>
  <si>
    <t>29.08.2023 17:32:43</t>
  </si>
  <si>
    <t>29.08.2023 17:32:45</t>
  </si>
  <si>
    <t>29.08.2023 17:32:46</t>
  </si>
  <si>
    <t>29.08.2023 17:32:48</t>
  </si>
  <si>
    <t>29.08.2023 17:33:12</t>
  </si>
  <si>
    <t>29.08.2023 17:33:13</t>
  </si>
  <si>
    <t>29.08.2023 17:33:15</t>
  </si>
  <si>
    <t>29.08.2023 17:33:16</t>
  </si>
  <si>
    <t>29.08.2023 17:33:19</t>
  </si>
  <si>
    <t>29.08.2023 17:36:49</t>
  </si>
  <si>
    <t>29.08.2023 17:36:51</t>
  </si>
  <si>
    <t>29.08.2023 17:36:52</t>
  </si>
  <si>
    <t>29.08.2023 17:36:54</t>
  </si>
  <si>
    <t>29.08.2023 17:36:55</t>
  </si>
  <si>
    <t>29.08.2023 17:38:57</t>
  </si>
  <si>
    <t>29.08.2023 17:38:58</t>
  </si>
  <si>
    <t>29.08.2023 17:39:00</t>
  </si>
  <si>
    <t>29.08.2023 17:39:01</t>
  </si>
  <si>
    <t>29.08.2023 17:39:03</t>
  </si>
  <si>
    <t>29.08.2023 17:39:36</t>
  </si>
  <si>
    <t>29.08.2023 17:39:37</t>
  </si>
  <si>
    <t>29.08.2023 17:39:39</t>
  </si>
  <si>
    <t>29.08.2023 17:39:40</t>
  </si>
  <si>
    <t>29.08.2023 17:40:19</t>
  </si>
  <si>
    <t>29.08.2023 17:40:21</t>
  </si>
  <si>
    <t>29.08.2023 17:40:22</t>
  </si>
  <si>
    <t>29.08.2023 17:40:24</t>
  </si>
  <si>
    <t>29.08.2023 17:40:25</t>
  </si>
  <si>
    <t>29.08.2023 17:40:39</t>
  </si>
  <si>
    <t>29.08.2023 17:40:40</t>
  </si>
  <si>
    <t>29.08.2023 17:40:42</t>
  </si>
  <si>
    <t>29.08.2023 17:40:43</t>
  </si>
  <si>
    <t>29.08.2023 17:40:45</t>
  </si>
  <si>
    <t>29.08.2023 17:41:19</t>
  </si>
  <si>
    <t>29.08.2023 17:41:21</t>
  </si>
  <si>
    <t>29.08.2023 17:41:22</t>
  </si>
  <si>
    <t>29.08.2023 17:41:24</t>
  </si>
  <si>
    <t>29.08.2023 17:41:25</t>
  </si>
  <si>
    <t>29.08.2023 17:41:45</t>
  </si>
  <si>
    <t>29.08.2023 17:41:46</t>
  </si>
  <si>
    <t>29.08.2023 17:41:48</t>
  </si>
  <si>
    <t>29.08.2023 17:41:49</t>
  </si>
  <si>
    <t>29.08.2023 17:41:51</t>
  </si>
  <si>
    <t>29.08.2023 17:41:52</t>
  </si>
  <si>
    <t>29.08.2023 17:42:15</t>
  </si>
  <si>
    <t>29.08.2023 17:42:16</t>
  </si>
  <si>
    <t>29.08.2023 17:42:18</t>
  </si>
  <si>
    <t>29.08.2023 17:42:31</t>
  </si>
  <si>
    <t>29.08.2023 17:42:33</t>
  </si>
  <si>
    <t>29.08.2023 17:42:34</t>
  </si>
  <si>
    <t>29.08.2023 17:42:36</t>
  </si>
  <si>
    <t>29.08.2023 17:42:37</t>
  </si>
  <si>
    <t>29.08.2023 17:42:39</t>
  </si>
  <si>
    <t>29.08.2023 17:42:40</t>
  </si>
  <si>
    <t>29.08.2023 17:43:03</t>
  </si>
  <si>
    <t>29.08.2023 17:43:04</t>
  </si>
  <si>
    <t>29.08.2023 17:43:06</t>
  </si>
  <si>
    <t>29.08.2023 17:43:07</t>
  </si>
  <si>
    <t>29.08.2023 17:43:09</t>
  </si>
  <si>
    <t>29.08.2023 17:44:16</t>
  </si>
  <si>
    <t>29.08.2023 17:44:19</t>
  </si>
  <si>
    <t>29.08.2023 17:44:22</t>
  </si>
  <si>
    <t>29.08.2023 17:44:24</t>
  </si>
  <si>
    <t>29.08.2023 17:44:25</t>
  </si>
  <si>
    <t>29.08.2023 17:44:30</t>
  </si>
  <si>
    <t>29.08.2023 17:45:00</t>
  </si>
  <si>
    <t>29.08.2023 17:45:01</t>
  </si>
  <si>
    <t>29.08.2023 17:45:03</t>
  </si>
  <si>
    <t>29.08.2023 17:45:04</t>
  </si>
  <si>
    <t>29.08.2023 17:45:06</t>
  </si>
  <si>
    <t>29.08.2023 17:45:09</t>
  </si>
  <si>
    <t>29.08.2023 17:45:10</t>
  </si>
  <si>
    <t>29.08.2023 17:45:12</t>
  </si>
  <si>
    <t>29.08.2023 17:45:13</t>
  </si>
  <si>
    <t>29.08.2023 17:45:16</t>
  </si>
  <si>
    <t>29.08.2023 17:45:18</t>
  </si>
  <si>
    <t>29.08.2023 17:45:19</t>
  </si>
  <si>
    <t>29.08.2023 17:45:46</t>
  </si>
  <si>
    <t>29.08.2023 17:45:48</t>
  </si>
  <si>
    <t>29.08.2023 17:45:49</t>
  </si>
  <si>
    <t>29.08.2023 17:45:51</t>
  </si>
  <si>
    <t>29.08.2023 17:45:52</t>
  </si>
  <si>
    <t>29.08.2023 17:48:36</t>
  </si>
  <si>
    <t>29.08.2023 17:48:37</t>
  </si>
  <si>
    <t>29.08.2023 17:48:39</t>
  </si>
  <si>
    <t>29.08.2023 17:48:40</t>
  </si>
  <si>
    <t>29.08.2023 17:48:43</t>
  </si>
  <si>
    <t>29.08.2023 17:48:45</t>
  </si>
  <si>
    <t>29.08.2023 17:51:54</t>
  </si>
  <si>
    <t>29.08.2023 17:52:33</t>
  </si>
  <si>
    <t>29.08.2023 17:52:45</t>
  </si>
  <si>
    <t>29.08.2023 17:52:46</t>
  </si>
  <si>
    <t>29.08.2023 17:52:48</t>
  </si>
  <si>
    <t>29.08.2023 17:52:49</t>
  </si>
  <si>
    <t>29.08.2023 17:52:51</t>
  </si>
  <si>
    <t>29.08.2023 17:52:52</t>
  </si>
  <si>
    <t>29.08.2023 17:52:54</t>
  </si>
  <si>
    <t>29.08.2023 17:52:55</t>
  </si>
  <si>
    <t>29.08.2023 17:53:46</t>
  </si>
  <si>
    <t>29.08.2023 17:53:48</t>
  </si>
  <si>
    <t>29.08.2023 17:53:49</t>
  </si>
  <si>
    <t>29.08.2023 17:53:51</t>
  </si>
  <si>
    <t>29.08.2023 17:53:54</t>
  </si>
  <si>
    <t>29.08.2023 17:53:57</t>
  </si>
  <si>
    <t>29.08.2023 17:53:58</t>
  </si>
  <si>
    <t>29.08.2023 17:54:00</t>
  </si>
  <si>
    <t>29.08.2023 17:54:03</t>
  </si>
  <si>
    <t>29.08.2023 17:54:06</t>
  </si>
  <si>
    <t>29.08.2023 17:54:10</t>
  </si>
  <si>
    <t>29.08.2023 17:55:13</t>
  </si>
  <si>
    <t>29.08.2023 17:55:14</t>
  </si>
  <si>
    <t>29.08.2023 17:55:16</t>
  </si>
  <si>
    <t>29.08.2023 17:55:17</t>
  </si>
  <si>
    <t>29.08.2023 17:55:19</t>
  </si>
  <si>
    <t>29.08.2023 17:56:08</t>
  </si>
  <si>
    <t>29.08.2023 17:56:10</t>
  </si>
  <si>
    <t>29.08.2023 17:56:11</t>
  </si>
  <si>
    <t>29.08.2023 17:56:13</t>
  </si>
  <si>
    <t>29.08.2023 17:56:14</t>
  </si>
  <si>
    <t>29.08.2023 17:56:16</t>
  </si>
  <si>
    <t>29.08.2023 17:56:17</t>
  </si>
  <si>
    <t>29.08.2023 18:02:35</t>
  </si>
  <si>
    <t>29.08.2023 18:02:37</t>
  </si>
  <si>
    <t>29.08.2023 18:02:38</t>
  </si>
  <si>
    <t>29.08.2023 18:03:52</t>
  </si>
  <si>
    <t>29.08.2023 18:03:53</t>
  </si>
  <si>
    <t>29.08.2023 18:03:55</t>
  </si>
  <si>
    <t>29.08.2023 18:03:56</t>
  </si>
  <si>
    <t>29.08.2023 18:03:58</t>
  </si>
  <si>
    <t>29.08.2023 18:03:59</t>
  </si>
  <si>
    <t>29.08.2023 18:04:01</t>
  </si>
  <si>
    <t>29.08.2023 18:04:02</t>
  </si>
  <si>
    <t>29.08.2023 18:04:43</t>
  </si>
  <si>
    <t>29.08.2023 18:04:44</t>
  </si>
  <si>
    <t>29.08.2023 18:04:46</t>
  </si>
  <si>
    <t>29.08.2023 18:04:47</t>
  </si>
  <si>
    <t>29.08.2023 18:04:49</t>
  </si>
  <si>
    <t>29.08.2023 18:05:23</t>
  </si>
  <si>
    <t>29.08.2023 18:07:47</t>
  </si>
  <si>
    <t>29.08.2023 18:07:50</t>
  </si>
  <si>
    <t>29.08.2023 18:08:43</t>
  </si>
  <si>
    <t>29.08.2023 18:08:44</t>
  </si>
  <si>
    <t>29.08.2023 18:08:46</t>
  </si>
  <si>
    <t>29.08.2023 18:08:47</t>
  </si>
  <si>
    <t>29.08.2023 18:08:49</t>
  </si>
  <si>
    <t>29.08.2023 18:08:52</t>
  </si>
  <si>
    <t>29.08.2023 18:08:53</t>
  </si>
  <si>
    <t>29.08.2023 18:08:55</t>
  </si>
  <si>
    <t>29.08.2023 18:08:58</t>
  </si>
  <si>
    <t>29.08.2023 18:08:59</t>
  </si>
  <si>
    <t>29.08.2023 18:09:01</t>
  </si>
  <si>
    <t>29.08.2023 18:09:02</t>
  </si>
  <si>
    <t>29.08.2023 18:09:04</t>
  </si>
  <si>
    <t>29.08.2023 18:09:05</t>
  </si>
  <si>
    <t>29.08.2023 18:09:07</t>
  </si>
  <si>
    <t>29.08.2023 18:09:34</t>
  </si>
  <si>
    <t>29.08.2023 18:09:35</t>
  </si>
  <si>
    <t>29.08.2023 18:09:37</t>
  </si>
  <si>
    <t>29.08.2023 18:09:38</t>
  </si>
  <si>
    <t>29.08.2023 18:09:40</t>
  </si>
  <si>
    <t>29.08.2023 18:09:41</t>
  </si>
  <si>
    <t>29.08.2023 18:10:56</t>
  </si>
  <si>
    <t>29.08.2023 18:10:58</t>
  </si>
  <si>
    <t>29.08.2023 18:10:59</t>
  </si>
  <si>
    <t>29.08.2023 18:11:01</t>
  </si>
  <si>
    <t>29.08.2023 18:11:02</t>
  </si>
  <si>
    <t>29.08.2023 18:11:04</t>
  </si>
  <si>
    <t>29.08.2023 18:11:05</t>
  </si>
  <si>
    <t>29.08.2023 18:11:17</t>
  </si>
  <si>
    <t>29.08.2023 18:11:46</t>
  </si>
  <si>
    <t>29.08.2023 18:11:47</t>
  </si>
  <si>
    <t>29.08.2023 18:11:49</t>
  </si>
  <si>
    <t>29.08.2023 18:11:50</t>
  </si>
  <si>
    <t>29.08.2023 18:11:52</t>
  </si>
  <si>
    <t>29.08.2023 18:11:53</t>
  </si>
  <si>
    <t>29.08.2023 18:12:25</t>
  </si>
  <si>
    <t>29.08.2023 18:12:26</t>
  </si>
  <si>
    <t>29.08.2023 18:12:28</t>
  </si>
  <si>
    <t>29.08.2023 18:12:29</t>
  </si>
  <si>
    <t>29.08.2023 18:19:44</t>
  </si>
  <si>
    <t>29.08.2023 18:20:37</t>
  </si>
  <si>
    <t>29.08.2023 18:20:47</t>
  </si>
  <si>
    <t>29.08.2023 18:21:00</t>
  </si>
  <si>
    <t>29.08.2023 18:21:02</t>
  </si>
  <si>
    <t>29.08.2023 18:21:03</t>
  </si>
  <si>
    <t>29.08.2023 18:21:05</t>
  </si>
  <si>
    <t>29.08.2023 18:22:42</t>
  </si>
  <si>
    <t>29.08.2023 18:23:05</t>
  </si>
  <si>
    <t>29.08.2023 18:23:14</t>
  </si>
  <si>
    <t>29.08.2023 18:27:11</t>
  </si>
  <si>
    <t>29.08.2023 18:27:12</t>
  </si>
  <si>
    <t>29.08.2023 18:27:14</t>
  </si>
  <si>
    <t>29.08.2023 18:27:17</t>
  </si>
  <si>
    <t>29.08.2023 18:27:18</t>
  </si>
  <si>
    <t>29.08.2023 18:28:55</t>
  </si>
  <si>
    <t>29.08.2023 18:28:58</t>
  </si>
  <si>
    <t>29.08.2023 18:29:01</t>
  </si>
  <si>
    <t>29.08.2023 18:30:24</t>
  </si>
  <si>
    <t>29.08.2023 18:30:25</t>
  </si>
  <si>
    <t>29.08.2023 18:31:18</t>
  </si>
  <si>
    <t>29.08.2023 18:31:19</t>
  </si>
  <si>
    <t>29.08.2023 18:31:21</t>
  </si>
  <si>
    <t>29.08.2023 18:31:24</t>
  </si>
  <si>
    <t>29.08.2023 18:35:43</t>
  </si>
  <si>
    <t>29.08.2023 18:35:45</t>
  </si>
  <si>
    <t>29.08.2023 18:35:46</t>
  </si>
  <si>
    <t>29.08.2023 18:35:51</t>
  </si>
  <si>
    <t>29.08.2023 18:35:52</t>
  </si>
  <si>
    <t>29.08.2023 18:35:54</t>
  </si>
  <si>
    <t>29.08.2023 18:35:55</t>
  </si>
  <si>
    <t>29.08.2023 18:35:57</t>
  </si>
  <si>
    <t>29.08.2023 18:40:01</t>
  </si>
  <si>
    <t>29.08.2023 18:40:03</t>
  </si>
  <si>
    <t>29.08.2023 18:40:04</t>
  </si>
  <si>
    <t>29.08.2023 18:40:06</t>
  </si>
  <si>
    <t>29.08.2023 18:40:07</t>
  </si>
  <si>
    <t>29.08.2023 18:40:09</t>
  </si>
  <si>
    <t>29.08.2023 18:40:10</t>
  </si>
  <si>
    <t>29.08.2023 18:40:12</t>
  </si>
  <si>
    <t>29.08.2023 18:40:13</t>
  </si>
  <si>
    <t>29.08.2023 18:40:15</t>
  </si>
  <si>
    <t>29.08.2023 18:40:16</t>
  </si>
  <si>
    <t>29.08.2023 18:40:18</t>
  </si>
  <si>
    <t>29.08.2023 18:40:19</t>
  </si>
  <si>
    <t>29.08.2023 18:46:58</t>
  </si>
  <si>
    <t>29.08.2023 18:47:00</t>
  </si>
  <si>
    <t>29.08.2023 18:47:09</t>
  </si>
  <si>
    <t>29.08.2023 18:47:10</t>
  </si>
  <si>
    <t>29.08.2023 18:47:12</t>
  </si>
  <si>
    <t>29.08.2023 18:47:13</t>
  </si>
  <si>
    <t>29.08.2023 18:47:15</t>
  </si>
  <si>
    <t>29.08.2023 18:48:45</t>
  </si>
  <si>
    <t>29.08.2023 18:48:46</t>
  </si>
  <si>
    <t>29.08.2023 18:48:48</t>
  </si>
  <si>
    <t>29.08.2023 18:48:49</t>
  </si>
  <si>
    <t>29.08.2023 18:48:51</t>
  </si>
  <si>
    <t>29.08.2023 18:52:19</t>
  </si>
  <si>
    <t>29.08.2023 18:52:21</t>
  </si>
  <si>
    <t>29.08.2023 18:52:22</t>
  </si>
  <si>
    <t>29.08.2023 18:53:21</t>
  </si>
  <si>
    <t>29.08.2023 18:53:22</t>
  </si>
  <si>
    <t>29.08.2023 18:53:24</t>
  </si>
  <si>
    <t>29.08.2023 18:53:25</t>
  </si>
  <si>
    <t>29.08.2023 18:56:01</t>
  </si>
  <si>
    <t>29.08.2023 18:56:03</t>
  </si>
  <si>
    <t>29.08.2023 18:56:04</t>
  </si>
  <si>
    <t>29.08.2023 18:56:06</t>
  </si>
  <si>
    <t>29.08.2023 18:56:07</t>
  </si>
  <si>
    <t>29.08.2023 18:59:25</t>
  </si>
  <si>
    <t>29.08.2023 18:59:27</t>
  </si>
  <si>
    <t>29.08.2023 18:59:28</t>
  </si>
  <si>
    <t>29.08.2023 18:59:30</t>
  </si>
  <si>
    <t>29.08.2023 18:59:31</t>
  </si>
  <si>
    <t>29.08.2023 18:59:33</t>
  </si>
  <si>
    <t>29.08.2023 18:59:34</t>
  </si>
  <si>
    <t>29.08.2023 18:59:36</t>
  </si>
  <si>
    <t>29.08.2023 18:59:37</t>
  </si>
  <si>
    <t>29.08.2023 19:00:39</t>
  </si>
  <si>
    <t>29.08.2023 19:00:42</t>
  </si>
  <si>
    <t>29.08.2023 19:00:43</t>
  </si>
  <si>
    <t>29.08.2023 19:00:45</t>
  </si>
  <si>
    <t>29.08.2023 19:00:49</t>
  </si>
  <si>
    <t>29.08.2023 19:00:51</t>
  </si>
  <si>
    <t>29.08.2023 19:00:52</t>
  </si>
  <si>
    <t>29.08.2023 19:00:54</t>
  </si>
  <si>
    <t>29.08.2023 19:00:55</t>
  </si>
  <si>
    <t>29.08.2023 19:00:57</t>
  </si>
  <si>
    <t>29.08.2023 19:01:30</t>
  </si>
  <si>
    <t>29.08.2023 19:01:31</t>
  </si>
  <si>
    <t>29.08.2023 19:01:33</t>
  </si>
  <si>
    <t>29.08.2023 19:01:34</t>
  </si>
  <si>
    <t>29.08.2023 19:01:36</t>
  </si>
  <si>
    <t>29.08.2023 19:02:31</t>
  </si>
  <si>
    <t>29.08.2023 19:02:33</t>
  </si>
  <si>
    <t>29.08.2023 19:02:34</t>
  </si>
  <si>
    <t>29.08.2023 19:02:36</t>
  </si>
  <si>
    <t>29.08.2023 19:02:37</t>
  </si>
  <si>
    <t>29.08.2023 19:09:57</t>
  </si>
  <si>
    <t>29.08.2023 19:09:58</t>
  </si>
  <si>
    <t>29.08.2023 19:10:00</t>
  </si>
  <si>
    <t>29.08.2023 19:10:01</t>
  </si>
  <si>
    <t>29.08.2023 19:10:57</t>
  </si>
  <si>
    <t>29.08.2023 19:10:58</t>
  </si>
  <si>
    <t>29.08.2023 19:11:10</t>
  </si>
  <si>
    <t>29.08.2023 19:11:12</t>
  </si>
  <si>
    <t>29.08.2023 19:11:13</t>
  </si>
  <si>
    <t>29.08.2023 19:11:15</t>
  </si>
  <si>
    <t>29.08.2023 19:12:03</t>
  </si>
  <si>
    <t>29.08.2023 19:12:04</t>
  </si>
  <si>
    <t>29.08.2023 19:12:06</t>
  </si>
  <si>
    <t>29.08.2023 19:12:07</t>
  </si>
  <si>
    <t>29.08.2023 19:12:51</t>
  </si>
  <si>
    <t>29.08.2023 19:12:52</t>
  </si>
  <si>
    <t>29.08.2023 19:12:54</t>
  </si>
  <si>
    <t>29.08.2023 19:12:55</t>
  </si>
  <si>
    <t>29.08.2023 19:12:57</t>
  </si>
  <si>
    <t>29.08.2023 19:12:58</t>
  </si>
  <si>
    <t>29.08.2023 19:13:04</t>
  </si>
  <si>
    <t>29.08.2023 19:13:06</t>
  </si>
  <si>
    <t>29.08.2023 19:13:07</t>
  </si>
  <si>
    <t>29.08.2023 19:13:09</t>
  </si>
  <si>
    <t>29.08.2023 19:13:10</t>
  </si>
  <si>
    <t>29.08.2023 19:13:27</t>
  </si>
  <si>
    <t>29.08.2023 19:13:28</t>
  </si>
  <si>
    <t>29.08.2023 19:13:30</t>
  </si>
  <si>
    <t>29.08.2023 19:13:33</t>
  </si>
  <si>
    <t>29.08.2023 19:13:34</t>
  </si>
  <si>
    <t>29.08.2023 19:13:36</t>
  </si>
  <si>
    <t>29.08.2023 19:13:37</t>
  </si>
  <si>
    <t>29.08.2023 19:13:39</t>
  </si>
  <si>
    <t>29.08.2023 19:21:43</t>
  </si>
  <si>
    <t>29.08.2023 19:21:45</t>
  </si>
  <si>
    <t>29.08.2023 19:21:46</t>
  </si>
  <si>
    <t>29.08.2023 19:21:48</t>
  </si>
  <si>
    <t>29.08.2023 19:21:49</t>
  </si>
  <si>
    <t>29.08.2023 19:32:09</t>
  </si>
  <si>
    <t>29.08.2023 19:32:10</t>
  </si>
  <si>
    <t>29.08.2023 19:32:12</t>
  </si>
  <si>
    <t>29.08.2023 19:32:13</t>
  </si>
  <si>
    <t>29.08.2023 19:32:18</t>
  </si>
  <si>
    <t>29.08.2023 19:37:54</t>
  </si>
  <si>
    <t>29.08.2023 19:37:55</t>
  </si>
  <si>
    <t>29.08.2023 19:38:18</t>
  </si>
  <si>
    <t>29.08.2023 19:38:19</t>
  </si>
  <si>
    <t>29.08.2023 19:38:21</t>
  </si>
  <si>
    <t>29.08.2023 19:38:22</t>
  </si>
  <si>
    <t>29.08.2023 19:38:24</t>
  </si>
  <si>
    <t>29.08.2023 19:38:25</t>
  </si>
  <si>
    <t>29.08.2023 19:39:49</t>
  </si>
  <si>
    <t>29.08.2023 19:39:51</t>
  </si>
  <si>
    <t>29.08.2023 19:39:52</t>
  </si>
  <si>
    <t>29.08.2023 19:39:54</t>
  </si>
  <si>
    <t>29.08.2023 19:39:55</t>
  </si>
  <si>
    <t>29.08.2023 19:48:52</t>
  </si>
  <si>
    <t>29.08.2023 19:48:54</t>
  </si>
  <si>
    <t>29.08.2023 19:48:55</t>
  </si>
  <si>
    <t>29.08.2023 19:48:57</t>
  </si>
  <si>
    <t>29.08.2023 19:48:58</t>
  </si>
  <si>
    <t>29.08.2023 19:49:00</t>
  </si>
  <si>
    <t>29.08.2023 19:58:18</t>
  </si>
  <si>
    <t>29.08.2023 19:58:19</t>
  </si>
  <si>
    <t>29.08.2023 19:58:21</t>
  </si>
  <si>
    <t>29.08.2023 19:58:22</t>
  </si>
  <si>
    <t>29.08.2023 19:58:24</t>
  </si>
  <si>
    <t>29.08.2023 19:58:25</t>
  </si>
  <si>
    <t>29.08.2023 19:58:27</t>
  </si>
  <si>
    <t>29.08.2023 19:58:55</t>
  </si>
  <si>
    <t>29.08.2023 19:58:57</t>
  </si>
  <si>
    <t>29.08.2023 19:58:58</t>
  </si>
  <si>
    <t>29.08.2023 19:59:00</t>
  </si>
  <si>
    <t>29.08.2023 19:59:01</t>
  </si>
  <si>
    <t>29.08.2023 20:05:27</t>
  </si>
  <si>
    <t>29.08.2023 20:05:28</t>
  </si>
  <si>
    <t>29.08.2023 20:05:30</t>
  </si>
  <si>
    <t>29.08.2023 20:05:31</t>
  </si>
  <si>
    <t>29.08.2023 20:05:33</t>
  </si>
  <si>
    <t>29.08.2023 20:05:34</t>
  </si>
  <si>
    <t>29.08.2023 20:05:36</t>
  </si>
  <si>
    <t>29.08.2023 20:07:33</t>
  </si>
  <si>
    <t>29.08.2023 20:07:34</t>
  </si>
  <si>
    <t>29.08.2023 20:07:36</t>
  </si>
  <si>
    <t>29.08.2023 20:07:37</t>
  </si>
  <si>
    <t>29.08.2023 20:07:39</t>
  </si>
  <si>
    <t>29.08.2023 20:07:40</t>
  </si>
  <si>
    <t>29.08.2023 20:09:39</t>
  </si>
  <si>
    <t>29.08.2023 20:09:40</t>
  </si>
  <si>
    <t>29.08.2023 20:09:42</t>
  </si>
  <si>
    <t>29.08.2023 20:09:43</t>
  </si>
  <si>
    <t>29.08.2023 20:09:45</t>
  </si>
  <si>
    <t>29.08.2023 20:09:46</t>
  </si>
  <si>
    <t>29.08.2023 20:10:43</t>
  </si>
  <si>
    <t>29.08.2023 20:10:48</t>
  </si>
  <si>
    <t>29.08.2023 20:10:49</t>
  </si>
  <si>
    <t>29.08.2023 20:10:51</t>
  </si>
  <si>
    <t>29.08.2023 20:10:52</t>
  </si>
  <si>
    <t>29.08.2023 20:10:54</t>
  </si>
  <si>
    <t>29.08.2023 20:20:04</t>
  </si>
  <si>
    <t>29.08.2023 20:20:06</t>
  </si>
  <si>
    <t>29.08.2023 20:20:07</t>
  </si>
  <si>
    <t>29.08.2023 20:20:09</t>
  </si>
  <si>
    <t>29.08.2023 20:20:10</t>
  </si>
  <si>
    <t>29.08.2023 20:20:12</t>
  </si>
  <si>
    <t>29.08.2023 20:20:13</t>
  </si>
  <si>
    <t>29.08.2023 20:20:15</t>
  </si>
  <si>
    <t>29.08.2023 20:23:06</t>
  </si>
  <si>
    <t>29.08.2023 20:23:07</t>
  </si>
  <si>
    <t>29.08.2023 20:23:09</t>
  </si>
  <si>
    <t>29.08.2023 20:23:10</t>
  </si>
  <si>
    <t>29.08.2023 20:23:12</t>
  </si>
  <si>
    <t>29.08.2023 20:36:31</t>
  </si>
  <si>
    <t>29.08.2023 20:36:33</t>
  </si>
  <si>
    <t>29.08.2023 20:36:34</t>
  </si>
  <si>
    <t>29.08.2023 20:36:36</t>
  </si>
  <si>
    <t>29.08.2023 20:36:37</t>
  </si>
  <si>
    <t>29.08.2023 20:36:39</t>
  </si>
  <si>
    <t>29.08.2023 20:38:07</t>
  </si>
  <si>
    <t>29.08.2023 20:38:09</t>
  </si>
  <si>
    <t>29.08.2023 20:38:10</t>
  </si>
  <si>
    <t>29.08.2023 20:38:12</t>
  </si>
  <si>
    <t>29.08.2023 20:38:13</t>
  </si>
  <si>
    <t>29.08.2023 20:38:15</t>
  </si>
  <si>
    <t>29.08.2023 20:38:16</t>
  </si>
  <si>
    <t>29.08.2023 20:38:18</t>
  </si>
  <si>
    <t>29.08.2023 20:38:55</t>
  </si>
  <si>
    <t>29.08.2023 20:38:57</t>
  </si>
  <si>
    <t>29.08.2023 20:38:58</t>
  </si>
  <si>
    <t>29.08.2023 20:39:00</t>
  </si>
  <si>
    <t>29.08.2023 20:39:01</t>
  </si>
  <si>
    <t>29.08.2023 20:39:03</t>
  </si>
  <si>
    <t>29.08.2023 20:39:04</t>
  </si>
  <si>
    <t>29.08.2023 20:39:06</t>
  </si>
  <si>
    <t>29.08.2023 20:39:07</t>
  </si>
  <si>
    <t>29.08.2023 20:39:09</t>
  </si>
  <si>
    <t>29.08.2023 20:39:10</t>
  </si>
  <si>
    <t>29.08.2023 20:45:40</t>
  </si>
  <si>
    <t>29.08.2023 20:45:42</t>
  </si>
  <si>
    <t>29.08.2023 20:45:43</t>
  </si>
  <si>
    <t>29.08.2023 20:45:45</t>
  </si>
  <si>
    <t>29.08.2023 20:45:46</t>
  </si>
  <si>
    <t>29.08.2023 20:45:48</t>
  </si>
  <si>
    <t>29.08.2023 20:47:40</t>
  </si>
  <si>
    <t>29.08.2023 20:47:42</t>
  </si>
  <si>
    <t>29.08.2023 20:47:43</t>
  </si>
  <si>
    <t>29.08.2023 20:47:45</t>
  </si>
  <si>
    <t>29.08.2023 20:49:40</t>
  </si>
  <si>
    <t>29.08.2023 20:49:42</t>
  </si>
  <si>
    <t>29.08.2023 20:49:43</t>
  </si>
  <si>
    <t>29.08.2023 20:49:45</t>
  </si>
  <si>
    <t>29.08.2023 20:49:46</t>
  </si>
  <si>
    <t>29.08.2023 20:49:48</t>
  </si>
  <si>
    <t>29.08.2023 20:51:42</t>
  </si>
  <si>
    <t>29.08.2023 20:51:43</t>
  </si>
  <si>
    <t>29.08.2023 20:51:45</t>
  </si>
  <si>
    <t>29.08.2023 20:51:46</t>
  </si>
  <si>
    <t>29.08.2023 20:51:48</t>
  </si>
  <si>
    <t>29.08.2023 20:51:49</t>
  </si>
  <si>
    <t>29.08.2023 20:51:51</t>
  </si>
  <si>
    <t>29.08.2023 20:55:21</t>
  </si>
  <si>
    <t>29.08.2023 20:55:22</t>
  </si>
  <si>
    <t>29.08.2023 20:55:24</t>
  </si>
  <si>
    <t>29.08.2023 20:55:25</t>
  </si>
  <si>
    <t>29.08.2023 20:55:27</t>
  </si>
  <si>
    <t>29.08.2023 21:04:42</t>
  </si>
  <si>
    <t>29.08.2023 21:04:43</t>
  </si>
  <si>
    <t>29.08.2023 21:04:45</t>
  </si>
  <si>
    <t>29.08.2023 21:04:46</t>
  </si>
  <si>
    <t>29.08.2023 21:06:33</t>
  </si>
  <si>
    <t>29.08.2023 21:06:34</t>
  </si>
  <si>
    <t>29.08.2023 21:06:36</t>
  </si>
  <si>
    <t>29.08.2023 21:06:37</t>
  </si>
  <si>
    <t>29.08.2023 21:06:39</t>
  </si>
  <si>
    <t>29.08.2023 21:06:40</t>
  </si>
  <si>
    <t>29.08.2023 21:25:09</t>
  </si>
  <si>
    <t>29.08.2023 21:25:10</t>
  </si>
  <si>
    <t>29.08.2023 21:25:12</t>
  </si>
  <si>
    <t>29.08.2023 21:25:13</t>
  </si>
  <si>
    <t>29.08.2023 21:25:15</t>
  </si>
  <si>
    <t>29.08.2023 21:25:16</t>
  </si>
  <si>
    <t>29.08.2023 21:25:18</t>
  </si>
  <si>
    <t>29.08.2023 21:29:19</t>
  </si>
  <si>
    <t>29.08.2023 21:29:21</t>
  </si>
  <si>
    <t>29.08.2023 21:29:22</t>
  </si>
  <si>
    <t>29.08.2023 21:29:24</t>
  </si>
  <si>
    <t>29.08.2023 21:31:00</t>
  </si>
  <si>
    <t>29.08.2023 21:31:01</t>
  </si>
  <si>
    <t>29.08.2023 21:31:03</t>
  </si>
  <si>
    <t>29.08.2023 21:31:04</t>
  </si>
  <si>
    <t>29.08.2023 21:31:06</t>
  </si>
  <si>
    <t>29.08.2023 21:31:07</t>
  </si>
  <si>
    <t>29.08.2023 21:33:04</t>
  </si>
  <si>
    <t>29.08.2023 21:33:06</t>
  </si>
  <si>
    <t>29.08.2023 21:33:07</t>
  </si>
  <si>
    <t>29.08.2023 21:33:09</t>
  </si>
  <si>
    <t>29.08.2023 21:33:10</t>
  </si>
  <si>
    <t>29.08.2023 21:36:55</t>
  </si>
  <si>
    <t>29.08.2023 21:38:21</t>
  </si>
  <si>
    <t>29.08.2023 21:38:22</t>
  </si>
  <si>
    <t>29.08.2023 21:38:24</t>
  </si>
  <si>
    <t>29.08.2023 21:38:25</t>
  </si>
  <si>
    <t>29.08.2023 21:38:27</t>
  </si>
  <si>
    <t>29.08.2023 21:38:28</t>
  </si>
  <si>
    <t>29.08.2023 21:38:45</t>
  </si>
  <si>
    <t>29.08.2023 21:38:46</t>
  </si>
  <si>
    <t>29.08.2023 21:38:48</t>
  </si>
  <si>
    <t>29.08.2023 21:38:49</t>
  </si>
  <si>
    <t>29.08.2023 21:38:51</t>
  </si>
  <si>
    <t>29.08.2023 21:38:52</t>
  </si>
  <si>
    <t>29.08.2023 21:38:55</t>
  </si>
  <si>
    <t>29.08.2023 21:38:57</t>
  </si>
  <si>
    <t>29.08.2023 21:38:58</t>
  </si>
  <si>
    <t>29.08.2023 21:39:24</t>
  </si>
  <si>
    <t>29.08.2023 21:39:25</t>
  </si>
  <si>
    <t>29.08.2023 21:39:27</t>
  </si>
  <si>
    <t>29.08.2023 21:39:28</t>
  </si>
  <si>
    <t>29.08.2023 21:39:30</t>
  </si>
  <si>
    <t>29.08.2023 21:39:31</t>
  </si>
  <si>
    <t>29.08.2023 21:39:33</t>
  </si>
  <si>
    <t>29.08.2023 21:39:34</t>
  </si>
  <si>
    <t>29.08.2023 21:39:37</t>
  </si>
  <si>
    <t>29.08.2023 21:39:39</t>
  </si>
  <si>
    <t>29.08.2023 21:39:40</t>
  </si>
  <si>
    <t>29.08.2023 21:39:42</t>
  </si>
  <si>
    <t>29.08.2023 21:39:43</t>
  </si>
  <si>
    <t>29.08.2023 21:39:45</t>
  </si>
  <si>
    <t>29.08.2023 21:39:46</t>
  </si>
  <si>
    <t>29.08.2023 21:39:48</t>
  </si>
  <si>
    <t>29.08.2023 21:45:27</t>
  </si>
  <si>
    <t>29.08.2023 21:45:28</t>
  </si>
  <si>
    <t>29.08.2023 21:51:04</t>
  </si>
  <si>
    <t>29.08.2023 21:51:06</t>
  </si>
  <si>
    <t>29.08.2023 21:51:07</t>
  </si>
  <si>
    <t>29.08.2023 21:51:09</t>
  </si>
  <si>
    <t>29.08.2023 21:53:00</t>
  </si>
  <si>
    <t>29.08.2023 21:53:01</t>
  </si>
  <si>
    <t>29.08.2023 21:53:03</t>
  </si>
  <si>
    <t>29.08.2023 21:53:04</t>
  </si>
  <si>
    <t>29.08.2023 21:53:06</t>
  </si>
  <si>
    <t>29.08.2023 21:53:07</t>
  </si>
  <si>
    <t>29.08.2023 21:53:10</t>
  </si>
  <si>
    <t>29.08.2023 21:53:12</t>
  </si>
  <si>
    <t>29.08.2023 21:53:13</t>
  </si>
  <si>
    <t>29.08.2023 21:53:15</t>
  </si>
  <si>
    <t>29.08.2023 21:53:16</t>
  </si>
  <si>
    <t>29.08.2023 21:54:06</t>
  </si>
  <si>
    <t>29.08.2023 21:54:07</t>
  </si>
  <si>
    <t>29.08.2023 21:54:09</t>
  </si>
  <si>
    <t>29.08.2023 21:54:10</t>
  </si>
  <si>
    <t>29.08.2023 21:54:12</t>
  </si>
  <si>
    <t>29.08.2023 21:54:13</t>
  </si>
  <si>
    <t>29.08.2023 22:34:22</t>
  </si>
  <si>
    <t>29.08.2023 22:34:25</t>
  </si>
  <si>
    <t>29.08.2023 22:34:27</t>
  </si>
  <si>
    <t>29.08.2023 22:34:30</t>
  </si>
  <si>
    <t>29.08.2023 22:34:51</t>
  </si>
  <si>
    <t>29.08.2023 22:34:52</t>
  </si>
  <si>
    <t>29.08.2023 22:34:54</t>
  </si>
  <si>
    <t>29.08.2023 22:34:55</t>
  </si>
  <si>
    <t>29.08.2023 22:34:57</t>
  </si>
  <si>
    <t>29.08.2023 22:34:58</t>
  </si>
  <si>
    <t>29.08.2023 23:09:49</t>
  </si>
  <si>
    <t>29.08.2023 23:09:51</t>
  </si>
  <si>
    <t>29.08.2023 23:09:52</t>
  </si>
  <si>
    <t>29.08.2023 23:09:54</t>
  </si>
  <si>
    <t>29.08.2023 23:09:55</t>
  </si>
  <si>
    <t>29.08.2023 23:12:03</t>
  </si>
  <si>
    <t>29.08.2023 23:12:04</t>
  </si>
  <si>
    <t>29.08.2023 23:12:06</t>
  </si>
  <si>
    <t>29.08.2023 23:12:07</t>
  </si>
  <si>
    <t>29.08.2023 23:42:48</t>
  </si>
  <si>
    <t>29.08.2023 23:42:49</t>
  </si>
  <si>
    <t>29.08.2023 23:42:51</t>
  </si>
  <si>
    <t>29.08.2023 23:42:52</t>
  </si>
  <si>
    <t>30.08.2023 00:38:21</t>
  </si>
  <si>
    <t>30.08.2023 00:38:22</t>
  </si>
  <si>
    <t>30.08.2023 00:38:24</t>
  </si>
  <si>
    <t>30.08.2023 00:38:25</t>
  </si>
  <si>
    <t>30.08.2023 00:38:27</t>
  </si>
  <si>
    <t>30.08.2023 02:51:28</t>
  </si>
  <si>
    <t>30.08.2023 02:51:30</t>
  </si>
  <si>
    <t>30.08.2023 02:51:31</t>
  </si>
  <si>
    <t>30.08.2023 02:51:33</t>
  </si>
  <si>
    <t>30.08.2023 02:51:34</t>
  </si>
  <si>
    <t>30.08.2023 04:08:40</t>
  </si>
  <si>
    <t>30.08.2023 04:08:42</t>
  </si>
  <si>
    <t>30.08.2023 04:08:43</t>
  </si>
  <si>
    <t>30.08.2023 04:08:45</t>
  </si>
  <si>
    <t>30.08.2023 04:08:46</t>
  </si>
  <si>
    <t>30.08.2023 04:41:00</t>
  </si>
  <si>
    <t>30.08.2023 05:10:30</t>
  </si>
  <si>
    <t>30.08.2023 05:10:31</t>
  </si>
  <si>
    <t>30.08.2023 05:10:33</t>
  </si>
  <si>
    <t>30.08.2023 05:10:34</t>
  </si>
  <si>
    <t>30.08.2023 05:10:36</t>
  </si>
  <si>
    <t>30.08.2023 05:18:51</t>
  </si>
  <si>
    <t>30.08.2023 05:18:52</t>
  </si>
  <si>
    <t>30.08.2023 05:18:55</t>
  </si>
  <si>
    <t>30.08.2023 05:30:16</t>
  </si>
  <si>
    <t>30.08.2023 05:30:18</t>
  </si>
  <si>
    <t>30.08.2023 05:30:19</t>
  </si>
  <si>
    <t>30.08.2023 05:30:21</t>
  </si>
  <si>
    <t>30.08.2023 05:30:22</t>
  </si>
  <si>
    <t>30.08.2023 05:31:37</t>
  </si>
  <si>
    <t>30.08.2023 05:31:39</t>
  </si>
  <si>
    <t>30.08.2023 05:31:43</t>
  </si>
  <si>
    <t>30.08.2023 05:31:45</t>
  </si>
  <si>
    <t>30.08.2023 05:31:46</t>
  </si>
  <si>
    <t>30.08.2023 05:36:16</t>
  </si>
  <si>
    <t>30.08.2023 05:36:18</t>
  </si>
  <si>
    <t>30.08.2023 05:36:19</t>
  </si>
  <si>
    <t>30.08.2023 05:36:21</t>
  </si>
  <si>
    <t>30.08.2023 05:38:42</t>
  </si>
  <si>
    <t>30.08.2023 05:38:43</t>
  </si>
  <si>
    <t>30.08.2023 05:38:45</t>
  </si>
  <si>
    <t>30.08.2023 05:38:46</t>
  </si>
  <si>
    <t>30.08.2023 05:38:48</t>
  </si>
  <si>
    <t>30.08.2023 05:40:52</t>
  </si>
  <si>
    <t>30.08.2023 05:40:54</t>
  </si>
  <si>
    <t>30.08.2023 05:40:55</t>
  </si>
  <si>
    <t>30.08.2023 05:40:57</t>
  </si>
  <si>
    <t>30.08.2023 05:40:58</t>
  </si>
  <si>
    <t>30.08.2023 05:43:18</t>
  </si>
  <si>
    <t>30.08.2023 05:43:19</t>
  </si>
  <si>
    <t>30.08.2023 05:43:21</t>
  </si>
  <si>
    <t>30.08.2023 05:43:22</t>
  </si>
  <si>
    <t>30.08.2023 05:45:49</t>
  </si>
  <si>
    <t>30.08.2023 05:45:51</t>
  </si>
  <si>
    <t>30.08.2023 05:45:52</t>
  </si>
  <si>
    <t>30.08.2023 05:45:54</t>
  </si>
  <si>
    <t>30.08.2023 05:45:57</t>
  </si>
  <si>
    <t>30.08.2023 05:46:36</t>
  </si>
  <si>
    <t>30.08.2023 05:46:39</t>
  </si>
  <si>
    <t>30.08.2023 05:46:40</t>
  </si>
  <si>
    <t>30.08.2023 05:46:43</t>
  </si>
  <si>
    <t>30.08.2023 05:51:04</t>
  </si>
  <si>
    <t>30.08.2023 05:51:06</t>
  </si>
  <si>
    <t>30.08.2023 05:51:07</t>
  </si>
  <si>
    <t>30.08.2023 05:51:09</t>
  </si>
  <si>
    <t>30.08.2023 05:51:33</t>
  </si>
  <si>
    <t>30.08.2023 05:51:34</t>
  </si>
  <si>
    <t>30.08.2023 05:51:36</t>
  </si>
  <si>
    <t>30.08.2023 05:51:37</t>
  </si>
  <si>
    <t>30.08.2023 05:51:39</t>
  </si>
  <si>
    <t>30.08.2023 05:51:40</t>
  </si>
  <si>
    <t>30.08.2023 05:51:43</t>
  </si>
  <si>
    <t>30.08.2023 05:51:46</t>
  </si>
  <si>
    <t>30.08.2023 05:51:51</t>
  </si>
  <si>
    <t>30.08.2023 05:51:52</t>
  </si>
  <si>
    <t>30.08.2023 05:51:54</t>
  </si>
  <si>
    <t>30.08.2023 05:51:55</t>
  </si>
  <si>
    <t>30.08.2023 05:52:09</t>
  </si>
  <si>
    <t>30.08.2023 05:52:52</t>
  </si>
  <si>
    <t>30.08.2023 05:52:54</t>
  </si>
  <si>
    <t>30.08.2023 05:52:55</t>
  </si>
  <si>
    <t>30.08.2023 05:52:57</t>
  </si>
  <si>
    <t>30.08.2023 05:52:58</t>
  </si>
  <si>
    <t>30.08.2023 05:53:00</t>
  </si>
  <si>
    <t>30.08.2023 05:53:31</t>
  </si>
  <si>
    <t>30.08.2023 05:53:33</t>
  </si>
  <si>
    <t>30.08.2023 05:53:34</t>
  </si>
  <si>
    <t>30.08.2023 05:53:36</t>
  </si>
  <si>
    <t>30.08.2023 05:53:37</t>
  </si>
  <si>
    <t>30.08.2023 05:53:40</t>
  </si>
  <si>
    <t>30.08.2023 05:53:42</t>
  </si>
  <si>
    <t>30.08.2023 05:53:43</t>
  </si>
  <si>
    <t>30.08.2023 05:54:55</t>
  </si>
  <si>
    <t>30.08.2023 05:54:57</t>
  </si>
  <si>
    <t>30.08.2023 05:54:58</t>
  </si>
  <si>
    <t>30.08.2023 05:55:00</t>
  </si>
  <si>
    <t>30.08.2023 05:55:01</t>
  </si>
  <si>
    <t>30.08.2023 05:55:03</t>
  </si>
  <si>
    <t>30.08.2023 05:58:39</t>
  </si>
  <si>
    <t>30.08.2023 05:58:40</t>
  </si>
  <si>
    <t>30.08.2023 05:58:42</t>
  </si>
  <si>
    <t>30.08.2023 05:58:43</t>
  </si>
  <si>
    <t>30.08.2023 05:58:46</t>
  </si>
  <si>
    <t>30.08.2023 05:58:47</t>
  </si>
  <si>
    <t>30.08.2023 05:59:32</t>
  </si>
  <si>
    <t>30.08.2023 05:59:34</t>
  </si>
  <si>
    <t>30.08.2023 05:59:35</t>
  </si>
  <si>
    <t>30.08.2023 05:59:37</t>
  </si>
  <si>
    <t>30.08.2023 05:59:38</t>
  </si>
  <si>
    <t>30.08.2023 05:59:40</t>
  </si>
  <si>
    <t>30.08.2023 05:59:44</t>
  </si>
  <si>
    <t>30.08.2023 05:59:46</t>
  </si>
  <si>
    <t>30.08.2023 05:59:47</t>
  </si>
  <si>
    <t>30.08.2023 05:59:49</t>
  </si>
  <si>
    <t>30.08.2023 06:06:13</t>
  </si>
  <si>
    <t>30.08.2023 06:06:14</t>
  </si>
  <si>
    <t>30.08.2023 06:06:16</t>
  </si>
  <si>
    <t>30.08.2023 06:06:17</t>
  </si>
  <si>
    <t>30.08.2023 06:06:19</t>
  </si>
  <si>
    <t>30.08.2023 06:06:20</t>
  </si>
  <si>
    <t>30.08.2023 06:09:10</t>
  </si>
  <si>
    <t>30.08.2023 06:09:11</t>
  </si>
  <si>
    <t>30.08.2023 06:09:13</t>
  </si>
  <si>
    <t>30.08.2023 06:09:14</t>
  </si>
  <si>
    <t>30.08.2023 06:09:16</t>
  </si>
  <si>
    <t>30.08.2023 06:10:32</t>
  </si>
  <si>
    <t>30.08.2023 06:10:34</t>
  </si>
  <si>
    <t>30.08.2023 06:10:35</t>
  </si>
  <si>
    <t>30.08.2023 06:10:37</t>
  </si>
  <si>
    <t>30.08.2023 06:10:38</t>
  </si>
  <si>
    <t>30.08.2023 06:10:40</t>
  </si>
  <si>
    <t>30.08.2023 06:10:41</t>
  </si>
  <si>
    <t>30.08.2023 06:10:43</t>
  </si>
  <si>
    <t>30.08.2023 06:10:44</t>
  </si>
  <si>
    <t>30.08.2023 06:10:46</t>
  </si>
  <si>
    <t>30.08.2023 06:11:52</t>
  </si>
  <si>
    <t>30.08.2023 06:11:53</t>
  </si>
  <si>
    <t>30.08.2023 06:11:55</t>
  </si>
  <si>
    <t>30.08.2023 06:11:56</t>
  </si>
  <si>
    <t>30.08.2023 06:13:14</t>
  </si>
  <si>
    <t>30.08.2023 06:13:16</t>
  </si>
  <si>
    <t>30.08.2023 06:13:17</t>
  </si>
  <si>
    <t>30.08.2023 06:13:19</t>
  </si>
  <si>
    <t>30.08.2023 06:13:20</t>
  </si>
  <si>
    <t>30.08.2023 06:16:59</t>
  </si>
  <si>
    <t>30.08.2023 06:17:01</t>
  </si>
  <si>
    <t>30.08.2023 06:17:02</t>
  </si>
  <si>
    <t>30.08.2023 06:17:04</t>
  </si>
  <si>
    <t>30.08.2023 06:18:26</t>
  </si>
  <si>
    <t>30.08.2023 06:18:28</t>
  </si>
  <si>
    <t>30.08.2023 06:18:29</t>
  </si>
  <si>
    <t>30.08.2023 06:18:31</t>
  </si>
  <si>
    <t>30.08.2023 06:18:32</t>
  </si>
  <si>
    <t>30.08.2023 06:18:47</t>
  </si>
  <si>
    <t>30.08.2023 06:18:49</t>
  </si>
  <si>
    <t>30.08.2023 06:18:50</t>
  </si>
  <si>
    <t>30.08.2023 06:18:52</t>
  </si>
  <si>
    <t>30.08.2023 06:19:23</t>
  </si>
  <si>
    <t>30.08.2023 06:19:25</t>
  </si>
  <si>
    <t>30.08.2023 06:19:26</t>
  </si>
  <si>
    <t>30.08.2023 06:19:28</t>
  </si>
  <si>
    <t>30.08.2023 06:19:29</t>
  </si>
  <si>
    <t>30.08.2023 06:19:31</t>
  </si>
  <si>
    <t>30.08.2023 06:19:32</t>
  </si>
  <si>
    <t>30.08.2023 06:20:49</t>
  </si>
  <si>
    <t>30.08.2023 06:20:50</t>
  </si>
  <si>
    <t>30.08.2023 06:20:52</t>
  </si>
  <si>
    <t>30.08.2023 06:20:53</t>
  </si>
  <si>
    <t>30.08.2023 06:20:55</t>
  </si>
  <si>
    <t>30.08.2023 06:21:07</t>
  </si>
  <si>
    <t>30.08.2023 06:21:08</t>
  </si>
  <si>
    <t>30.08.2023 06:21:10</t>
  </si>
  <si>
    <t>30.08.2023 06:21:11</t>
  </si>
  <si>
    <t>30.08.2023 06:21:13</t>
  </si>
  <si>
    <t>30.08.2023 06:21:14</t>
  </si>
  <si>
    <t>30.08.2023 06:21:16</t>
  </si>
  <si>
    <t>30.08.2023 06:23:34</t>
  </si>
  <si>
    <t>30.08.2023 06:23:35</t>
  </si>
  <si>
    <t>30.08.2023 06:23:37</t>
  </si>
  <si>
    <t>30.08.2023 06:23:38</t>
  </si>
  <si>
    <t>30.08.2023 06:23:40</t>
  </si>
  <si>
    <t>30.08.2023 06:24:43</t>
  </si>
  <si>
    <t>30.08.2023 06:28:13</t>
  </si>
  <si>
    <t>30.08.2023 06:28:14</t>
  </si>
  <si>
    <t>30.08.2023 06:28:16</t>
  </si>
  <si>
    <t>30.08.2023 06:28:17</t>
  </si>
  <si>
    <t>30.08.2023 06:28:19</t>
  </si>
  <si>
    <t>30.08.2023 06:28:20</t>
  </si>
  <si>
    <t>30.08.2023 06:28:22</t>
  </si>
  <si>
    <t>30.08.2023 06:28:23</t>
  </si>
  <si>
    <t>30.08.2023 06:28:25</t>
  </si>
  <si>
    <t>30.08.2023 06:31:26</t>
  </si>
  <si>
    <t>30.08.2023 06:31:28</t>
  </si>
  <si>
    <t>30.08.2023 06:31:29</t>
  </si>
  <si>
    <t>30.08.2023 06:31:31</t>
  </si>
  <si>
    <t>30.08.2023 06:31:32</t>
  </si>
  <si>
    <t>30.08.2023 06:31:37</t>
  </si>
  <si>
    <t>30.08.2023 06:31:49</t>
  </si>
  <si>
    <t>30.08.2023 06:31:50</t>
  </si>
  <si>
    <t>30.08.2023 06:31:52</t>
  </si>
  <si>
    <t>30.08.2023 06:31:55</t>
  </si>
  <si>
    <t>30.08.2023 06:33:56</t>
  </si>
  <si>
    <t>30.08.2023 06:33:58</t>
  </si>
  <si>
    <t>30.08.2023 06:33:59</t>
  </si>
  <si>
    <t>30.08.2023 06:34:01</t>
  </si>
  <si>
    <t>30.08.2023 06:34:11</t>
  </si>
  <si>
    <t>30.08.2023 06:34:13</t>
  </si>
  <si>
    <t>30.08.2023 06:34:14</t>
  </si>
  <si>
    <t>30.08.2023 06:34:16</t>
  </si>
  <si>
    <t>30.08.2023 06:34:17</t>
  </si>
  <si>
    <t>30.08.2023 06:34:19</t>
  </si>
  <si>
    <t>30.08.2023 06:37:26</t>
  </si>
  <si>
    <t>30.08.2023 06:37:28</t>
  </si>
  <si>
    <t>30.08.2023 06:37:31</t>
  </si>
  <si>
    <t>30.08.2023 06:37:32</t>
  </si>
  <si>
    <t>30.08.2023 06:37:35</t>
  </si>
  <si>
    <t>30.08.2023 06:38:10</t>
  </si>
  <si>
    <t>30.08.2023 06:38:11</t>
  </si>
  <si>
    <t>30.08.2023 06:38:14</t>
  </si>
  <si>
    <t>30.08.2023 06:38:16</t>
  </si>
  <si>
    <t>30.08.2023 06:39:08</t>
  </si>
  <si>
    <t>30.08.2023 06:39:10</t>
  </si>
  <si>
    <t>30.08.2023 06:39:11</t>
  </si>
  <si>
    <t>30.08.2023 06:39:13</t>
  </si>
  <si>
    <t>30.08.2023 06:39:43</t>
  </si>
  <si>
    <t>30.08.2023 06:39:44</t>
  </si>
  <si>
    <t>30.08.2023 06:39:46</t>
  </si>
  <si>
    <t>30.08.2023 06:39:47</t>
  </si>
  <si>
    <t>30.08.2023 06:39:49</t>
  </si>
  <si>
    <t>30.08.2023 06:39:50</t>
  </si>
  <si>
    <t>30.08.2023 06:39:52</t>
  </si>
  <si>
    <t>30.08.2023 06:39:53</t>
  </si>
  <si>
    <t>30.08.2023 06:39:55</t>
  </si>
  <si>
    <t>30.08.2023 06:39:56</t>
  </si>
  <si>
    <t>30.08.2023 06:39:58</t>
  </si>
  <si>
    <t>30.08.2023 06:40:01</t>
  </si>
  <si>
    <t>30.08.2023 06:41:43</t>
  </si>
  <si>
    <t>30.08.2023 06:41:44</t>
  </si>
  <si>
    <t>30.08.2023 06:41:46</t>
  </si>
  <si>
    <t>30.08.2023 06:41:47</t>
  </si>
  <si>
    <t>30.08.2023 06:41:49</t>
  </si>
  <si>
    <t>30.08.2023 06:41:50</t>
  </si>
  <si>
    <t>30.08.2023 06:41:52</t>
  </si>
  <si>
    <t>30.08.2023 06:42:37</t>
  </si>
  <si>
    <t>30.08.2023 06:42:38</t>
  </si>
  <si>
    <t>30.08.2023 06:42:41</t>
  </si>
  <si>
    <t>30.08.2023 06:42:46</t>
  </si>
  <si>
    <t>30.08.2023 06:42:47</t>
  </si>
  <si>
    <t>30.08.2023 06:42:58</t>
  </si>
  <si>
    <t>30.08.2023 06:42:59</t>
  </si>
  <si>
    <t>30.08.2023 06:43:01</t>
  </si>
  <si>
    <t>30.08.2023 06:43:02</t>
  </si>
  <si>
    <t>30.08.2023 06:43:04</t>
  </si>
  <si>
    <t>30.08.2023 06:43:05</t>
  </si>
  <si>
    <t>30.08.2023 06:43:40</t>
  </si>
  <si>
    <t>30.08.2023 06:43:41</t>
  </si>
  <si>
    <t>30.08.2023 06:43:42</t>
  </si>
  <si>
    <t>30.08.2023 06:43:44</t>
  </si>
  <si>
    <t>30.08.2023 06:43:45</t>
  </si>
  <si>
    <t>30.08.2023 06:43:47</t>
  </si>
  <si>
    <t>30.08.2023 06:46:02</t>
  </si>
  <si>
    <t>30.08.2023 06:46:03</t>
  </si>
  <si>
    <t>30.08.2023 06:46:05</t>
  </si>
  <si>
    <t>30.08.2023 06:46:06</t>
  </si>
  <si>
    <t>30.08.2023 06:46:08</t>
  </si>
  <si>
    <t>30.08.2023 06:46:09</t>
  </si>
  <si>
    <t>30.08.2023 06:46:11</t>
  </si>
  <si>
    <t>30.08.2023 06:46:12</t>
  </si>
  <si>
    <t>30.08.2023 06:46:14</t>
  </si>
  <si>
    <t>30.08.2023 06:46:18</t>
  </si>
  <si>
    <t>30.08.2023 06:46:20</t>
  </si>
  <si>
    <t>30.08.2023 06:46:21</t>
  </si>
  <si>
    <t>30.08.2023 06:46:39</t>
  </si>
  <si>
    <t>30.08.2023 06:46:41</t>
  </si>
  <si>
    <t>30.08.2023 06:47:17</t>
  </si>
  <si>
    <t>30.08.2023 06:47:18</t>
  </si>
  <si>
    <t>30.08.2023 06:47:20</t>
  </si>
  <si>
    <t>30.08.2023 06:47:21</t>
  </si>
  <si>
    <t>30.08.2023 06:47:23</t>
  </si>
  <si>
    <t>30.08.2023 06:48:02</t>
  </si>
  <si>
    <t>30.08.2023 06:48:03</t>
  </si>
  <si>
    <t>30.08.2023 06:48:05</t>
  </si>
  <si>
    <t>30.08.2023 06:48:08</t>
  </si>
  <si>
    <t>30.08.2023 06:48:09</t>
  </si>
  <si>
    <t>30.08.2023 06:48:11</t>
  </si>
  <si>
    <t>30.08.2023 06:48:12</t>
  </si>
  <si>
    <t>30.08.2023 06:48:14</t>
  </si>
  <si>
    <t>30.08.2023 06:48:15</t>
  </si>
  <si>
    <t>30.08.2023 06:48:17</t>
  </si>
  <si>
    <t>30.08.2023 06:48:18</t>
  </si>
  <si>
    <t>30.08.2023 06:48:20</t>
  </si>
  <si>
    <t>30.08.2023 06:48:21</t>
  </si>
  <si>
    <t>30.08.2023 06:49:05</t>
  </si>
  <si>
    <t>30.08.2023 06:49:06</t>
  </si>
  <si>
    <t>30.08.2023 06:49:08</t>
  </si>
  <si>
    <t>30.08.2023 06:49:11</t>
  </si>
  <si>
    <t>30.08.2023 06:49:12</t>
  </si>
  <si>
    <t>30.08.2023 06:49:41</t>
  </si>
  <si>
    <t>30.08.2023 06:49:42</t>
  </si>
  <si>
    <t>30.08.2023 06:49:44</t>
  </si>
  <si>
    <t>30.08.2023 06:49:45</t>
  </si>
  <si>
    <t>30.08.2023 06:49:47</t>
  </si>
  <si>
    <t>30.08.2023 06:49:48</t>
  </si>
  <si>
    <t>30.08.2023 06:51:12</t>
  </si>
  <si>
    <t>30.08.2023 06:51:14</t>
  </si>
  <si>
    <t>30.08.2023 06:51:15</t>
  </si>
  <si>
    <t>30.08.2023 06:51:17</t>
  </si>
  <si>
    <t>30.08.2023 06:51:18</t>
  </si>
  <si>
    <t>30.08.2023 06:52:57</t>
  </si>
  <si>
    <t>30.08.2023 06:52:59</t>
  </si>
  <si>
    <t>30.08.2023 06:53:00</t>
  </si>
  <si>
    <t>30.08.2023 06:53:02</t>
  </si>
  <si>
    <t>30.08.2023 06:54:09</t>
  </si>
  <si>
    <t>30.08.2023 06:54:11</t>
  </si>
  <si>
    <t>30.08.2023 06:54:12</t>
  </si>
  <si>
    <t>30.08.2023 06:54:15</t>
  </si>
  <si>
    <t>30.08.2023 06:54:17</t>
  </si>
  <si>
    <t>30.08.2023 06:54:18</t>
  </si>
  <si>
    <t>30.08.2023 06:54:23</t>
  </si>
  <si>
    <t>30.08.2023 06:54:24</t>
  </si>
  <si>
    <t>30.08.2023 06:54:53</t>
  </si>
  <si>
    <t>30.08.2023 06:54:54</t>
  </si>
  <si>
    <t>30.08.2023 06:54:56</t>
  </si>
  <si>
    <t>30.08.2023 06:54:57</t>
  </si>
  <si>
    <t>30.08.2023 06:54:59</t>
  </si>
  <si>
    <t>30.08.2023 06:55:00</t>
  </si>
  <si>
    <t>30.08.2023 06:55:02</t>
  </si>
  <si>
    <t>30.08.2023 06:55:03</t>
  </si>
  <si>
    <t>30.08.2023 06:55:35</t>
  </si>
  <si>
    <t>30.08.2023 06:55:36</t>
  </si>
  <si>
    <t>30.08.2023 06:55:38</t>
  </si>
  <si>
    <t>30.08.2023 06:55:39</t>
  </si>
  <si>
    <t>30.08.2023 06:56:18</t>
  </si>
  <si>
    <t>30.08.2023 06:56:20</t>
  </si>
  <si>
    <t>30.08.2023 06:56:21</t>
  </si>
  <si>
    <t>30.08.2023 06:56:23</t>
  </si>
  <si>
    <t>30.08.2023 06:56:24</t>
  </si>
  <si>
    <t>30.08.2023 06:58:17</t>
  </si>
  <si>
    <t>30.08.2023 06:58:20</t>
  </si>
  <si>
    <t>30.08.2023 06:58:23</t>
  </si>
  <si>
    <t>30.08.2023 06:58:24</t>
  </si>
  <si>
    <t>30.08.2023 06:58:26</t>
  </si>
  <si>
    <t>30.08.2023 06:59:09</t>
  </si>
  <si>
    <t>30.08.2023 06:59:14</t>
  </si>
  <si>
    <t>30.08.2023 06:59:15</t>
  </si>
  <si>
    <t>30.08.2023 06:59:50</t>
  </si>
  <si>
    <t>30.08.2023 06:59:51</t>
  </si>
  <si>
    <t>30.08.2023 06:59:53</t>
  </si>
  <si>
    <t>30.08.2023 06:59:54</t>
  </si>
  <si>
    <t>30.08.2023 06:59:56</t>
  </si>
  <si>
    <t>30.08.2023 06:59:57</t>
  </si>
  <si>
    <t>30.08.2023 06:59:59</t>
  </si>
  <si>
    <t>30.08.2023 07:00:00</t>
  </si>
  <si>
    <t>30.08.2023 07:00:02</t>
  </si>
  <si>
    <t>30.08.2023 07:00:03</t>
  </si>
  <si>
    <t>30.08.2023 07:00:05</t>
  </si>
  <si>
    <t>30.08.2023 07:00:33</t>
  </si>
  <si>
    <t>30.08.2023 07:00:35</t>
  </si>
  <si>
    <t>30.08.2023 07:00:36</t>
  </si>
  <si>
    <t>30.08.2023 07:00:38</t>
  </si>
  <si>
    <t>30.08.2023 07:00:39</t>
  </si>
  <si>
    <t>30.08.2023 07:01:08</t>
  </si>
  <si>
    <t>30.08.2023 07:01:09</t>
  </si>
  <si>
    <t>30.08.2023 07:01:11</t>
  </si>
  <si>
    <t>30.08.2023 07:01:12</t>
  </si>
  <si>
    <t>30.08.2023 07:01:14</t>
  </si>
  <si>
    <t>30.08.2023 07:01:15</t>
  </si>
  <si>
    <t>30.08.2023 07:01:17</t>
  </si>
  <si>
    <t>30.08.2023 07:01:18</t>
  </si>
  <si>
    <t>30.08.2023 07:01:24</t>
  </si>
  <si>
    <t>30.08.2023 07:01:26</t>
  </si>
  <si>
    <t>30.08.2023 07:01:27</t>
  </si>
  <si>
    <t>30.08.2023 07:01:29</t>
  </si>
  <si>
    <t>30.08.2023 07:01:30</t>
  </si>
  <si>
    <t>30.08.2023 07:01:53</t>
  </si>
  <si>
    <t>30.08.2023 07:01:54</t>
  </si>
  <si>
    <t>30.08.2023 07:01:56</t>
  </si>
  <si>
    <t>30.08.2023 07:01:57</t>
  </si>
  <si>
    <t>30.08.2023 07:01:59</t>
  </si>
  <si>
    <t>30.08.2023 07:03:23</t>
  </si>
  <si>
    <t>30.08.2023 07:03:24</t>
  </si>
  <si>
    <t>30.08.2023 07:03:26</t>
  </si>
  <si>
    <t>30.08.2023 07:03:27</t>
  </si>
  <si>
    <t>30.08.2023 07:03:30</t>
  </si>
  <si>
    <t>30.08.2023 07:04:54</t>
  </si>
  <si>
    <t>30.08.2023 07:04:56</t>
  </si>
  <si>
    <t>30.08.2023 07:04:57</t>
  </si>
  <si>
    <t>30.08.2023 07:04:59</t>
  </si>
  <si>
    <t>30.08.2023 07:05:00</t>
  </si>
  <si>
    <t>30.08.2023 07:05:02</t>
  </si>
  <si>
    <t>30.08.2023 07:05:03</t>
  </si>
  <si>
    <t>30.08.2023 07:05:05</t>
  </si>
  <si>
    <t>30.08.2023 07:05:06</t>
  </si>
  <si>
    <t>30.08.2023 07:05:08</t>
  </si>
  <si>
    <t>30.08.2023 07:05:09</t>
  </si>
  <si>
    <t>30.08.2023 07:05:11</t>
  </si>
  <si>
    <t>30.08.2023 07:05:12</t>
  </si>
  <si>
    <t>30.08.2023 07:05:14</t>
  </si>
  <si>
    <t>30.08.2023 07:05:15</t>
  </si>
  <si>
    <t>30.08.2023 07:05:17</t>
  </si>
  <si>
    <t>30.08.2023 07:05:18</t>
  </si>
  <si>
    <t>30.08.2023 07:05:20</t>
  </si>
  <si>
    <t>30.08.2023 07:05:21</t>
  </si>
  <si>
    <t>30.08.2023 07:05:38</t>
  </si>
  <si>
    <t>30.08.2023 07:06:34</t>
  </si>
  <si>
    <t>30.08.2023 07:06:36</t>
  </si>
  <si>
    <t>30.08.2023 07:06:37</t>
  </si>
  <si>
    <t>30.08.2023 07:06:39</t>
  </si>
  <si>
    <t>30.08.2023 07:07:07</t>
  </si>
  <si>
    <t>30.08.2023 07:07:09</t>
  </si>
  <si>
    <t>30.08.2023 07:07:10</t>
  </si>
  <si>
    <t>30.08.2023 07:07:12</t>
  </si>
  <si>
    <t>30.08.2023 07:07:13</t>
  </si>
  <si>
    <t>30.08.2023 07:07:15</t>
  </si>
  <si>
    <t>30.08.2023 07:07:16</t>
  </si>
  <si>
    <t>30.08.2023 07:07:18</t>
  </si>
  <si>
    <t>30.08.2023 07:07:19</t>
  </si>
  <si>
    <t>30.08.2023 07:07:21</t>
  </si>
  <si>
    <t>30.08.2023 07:07:22</t>
  </si>
  <si>
    <t>30.08.2023 07:08:31</t>
  </si>
  <si>
    <t>30.08.2023 07:08:33</t>
  </si>
  <si>
    <t>30.08.2023 07:08:34</t>
  </si>
  <si>
    <t>30.08.2023 07:08:36</t>
  </si>
  <si>
    <t>30.08.2023 07:08:37</t>
  </si>
  <si>
    <t>30.08.2023 07:09:10</t>
  </si>
  <si>
    <t>30.08.2023 07:09:12</t>
  </si>
  <si>
    <t>30.08.2023 07:09:13</t>
  </si>
  <si>
    <t>30.08.2023 07:09:15</t>
  </si>
  <si>
    <t>30.08.2023 07:09:16</t>
  </si>
  <si>
    <t>30.08.2023 07:09:19</t>
  </si>
  <si>
    <t>30.08.2023 07:10:58</t>
  </si>
  <si>
    <t>30.08.2023 07:11:00</t>
  </si>
  <si>
    <t>30.08.2023 07:11:01</t>
  </si>
  <si>
    <t>30.08.2023 07:11:03</t>
  </si>
  <si>
    <t>30.08.2023 07:11:04</t>
  </si>
  <si>
    <t>30.08.2023 07:11:19</t>
  </si>
  <si>
    <t>30.08.2023 07:11:21</t>
  </si>
  <si>
    <t>30.08.2023 07:11:22</t>
  </si>
  <si>
    <t>30.08.2023 07:11:24</t>
  </si>
  <si>
    <t>30.08.2023 07:11:25</t>
  </si>
  <si>
    <t>30.08.2023 07:11:27</t>
  </si>
  <si>
    <t>30.08.2023 07:11:33</t>
  </si>
  <si>
    <t>30.08.2023 07:11:34</t>
  </si>
  <si>
    <t>30.08.2023 07:11:36</t>
  </si>
  <si>
    <t>30.08.2023 07:12:06</t>
  </si>
  <si>
    <t>30.08.2023 07:12:07</t>
  </si>
  <si>
    <t>30.08.2023 07:12:09</t>
  </si>
  <si>
    <t>30.08.2023 07:12:10</t>
  </si>
  <si>
    <t>30.08.2023 07:12:12</t>
  </si>
  <si>
    <t>30.08.2023 07:12:49</t>
  </si>
  <si>
    <t>30.08.2023 07:12:51</t>
  </si>
  <si>
    <t>30.08.2023 07:12:52</t>
  </si>
  <si>
    <t>30.08.2023 07:12:54</t>
  </si>
  <si>
    <t>30.08.2023 07:12:55</t>
  </si>
  <si>
    <t>30.08.2023 07:12:57</t>
  </si>
  <si>
    <t>30.08.2023 07:12:58</t>
  </si>
  <si>
    <t>30.08.2023 07:13:01</t>
  </si>
  <si>
    <t>30.08.2023 07:14:19</t>
  </si>
  <si>
    <t>30.08.2023 07:14:58</t>
  </si>
  <si>
    <t>30.08.2023 07:15:00</t>
  </si>
  <si>
    <t>30.08.2023 07:15:01</t>
  </si>
  <si>
    <t>30.08.2023 07:15:03</t>
  </si>
  <si>
    <t>30.08.2023 07:15:10</t>
  </si>
  <si>
    <t>30.08.2023 07:15:12</t>
  </si>
  <si>
    <t>30.08.2023 07:15:13</t>
  </si>
  <si>
    <t>30.08.2023 07:15:15</t>
  </si>
  <si>
    <t>30.08.2023 07:15:16</t>
  </si>
  <si>
    <t>30.08.2023 07:15:18</t>
  </si>
  <si>
    <t>30.08.2023 07:15:19</t>
  </si>
  <si>
    <t>30.08.2023 07:15:21</t>
  </si>
  <si>
    <t>30.08.2023 07:15:28</t>
  </si>
  <si>
    <t>30.08.2023 07:15:30</t>
  </si>
  <si>
    <t>30.08.2023 07:15:31</t>
  </si>
  <si>
    <t>30.08.2023 07:15:33</t>
  </si>
  <si>
    <t>30.08.2023 07:15:34</t>
  </si>
  <si>
    <t>30.08.2023 07:16:25</t>
  </si>
  <si>
    <t>30.08.2023 07:16:27</t>
  </si>
  <si>
    <t>30.08.2023 07:16:28</t>
  </si>
  <si>
    <t>30.08.2023 07:16:30</t>
  </si>
  <si>
    <t>30.08.2023 07:16:31</t>
  </si>
  <si>
    <t>30.08.2023 07:16:33</t>
  </si>
  <si>
    <t>30.08.2023 07:16:34</t>
  </si>
  <si>
    <t>30.08.2023 07:18:25</t>
  </si>
  <si>
    <t>30.08.2023 07:18:27</t>
  </si>
  <si>
    <t>30.08.2023 07:18:28</t>
  </si>
  <si>
    <t>30.08.2023 07:18:30</t>
  </si>
  <si>
    <t>30.08.2023 07:18:31</t>
  </si>
  <si>
    <t>30.08.2023 07:19:24</t>
  </si>
  <si>
    <t>30.08.2023 07:19:25</t>
  </si>
  <si>
    <t>30.08.2023 07:19:27</t>
  </si>
  <si>
    <t>30.08.2023 07:19:28</t>
  </si>
  <si>
    <t>30.08.2023 07:19:30</t>
  </si>
  <si>
    <t>30.08.2023 07:20:01</t>
  </si>
  <si>
    <t>30.08.2023 07:20:03</t>
  </si>
  <si>
    <t>30.08.2023 07:20:04</t>
  </si>
  <si>
    <t>30.08.2023 07:20:06</t>
  </si>
  <si>
    <t>30.08.2023 07:20:07</t>
  </si>
  <si>
    <t>30.08.2023 07:20:09</t>
  </si>
  <si>
    <t>30.08.2023 07:20:12</t>
  </si>
  <si>
    <t>30.08.2023 07:20:13</t>
  </si>
  <si>
    <t>30.08.2023 07:20:15</t>
  </si>
  <si>
    <t>30.08.2023 07:20:16</t>
  </si>
  <si>
    <t>30.08.2023 07:20:18</t>
  </si>
  <si>
    <t>30.08.2023 07:20:22</t>
  </si>
  <si>
    <t>30.08.2023 07:20:24</t>
  </si>
  <si>
    <t>30.08.2023 07:20:25</t>
  </si>
  <si>
    <t>30.08.2023 07:20:27</t>
  </si>
  <si>
    <t>30.08.2023 07:20:28</t>
  </si>
  <si>
    <t>30.08.2023 07:20:30</t>
  </si>
  <si>
    <t>30.08.2023 07:20:31</t>
  </si>
  <si>
    <t>30.08.2023 07:20:36</t>
  </si>
  <si>
    <t>30.08.2023 07:20:39</t>
  </si>
  <si>
    <t>30.08.2023 07:20:40</t>
  </si>
  <si>
    <t>30.08.2023 07:20:42</t>
  </si>
  <si>
    <t>30.08.2023 07:20:45</t>
  </si>
  <si>
    <t>30.08.2023 07:20:52</t>
  </si>
  <si>
    <t>30.08.2023 07:20:54</t>
  </si>
  <si>
    <t>30.08.2023 07:20:55</t>
  </si>
  <si>
    <t>30.08.2023 07:20:57</t>
  </si>
  <si>
    <t>30.08.2023 07:20:58</t>
  </si>
  <si>
    <t>30.08.2023 07:22:52</t>
  </si>
  <si>
    <t>30.08.2023 07:22:54</t>
  </si>
  <si>
    <t>30.08.2023 07:22:55</t>
  </si>
  <si>
    <t>30.08.2023 07:22:57</t>
  </si>
  <si>
    <t>30.08.2023 07:22:58</t>
  </si>
  <si>
    <t>30.08.2023 07:23:00</t>
  </si>
  <si>
    <t>30.08.2023 07:23:10</t>
  </si>
  <si>
    <t>30.08.2023 07:23:12</t>
  </si>
  <si>
    <t>30.08.2023 07:23:13</t>
  </si>
  <si>
    <t>30.08.2023 07:23:15</t>
  </si>
  <si>
    <t>30.08.2023 07:23:16</t>
  </si>
  <si>
    <t>30.08.2023 07:23:18</t>
  </si>
  <si>
    <t>30.08.2023 07:23:27</t>
  </si>
  <si>
    <t>30.08.2023 07:23:30</t>
  </si>
  <si>
    <t>30.08.2023 07:23:31</t>
  </si>
  <si>
    <t>30.08.2023 07:23:33</t>
  </si>
  <si>
    <t>30.08.2023 07:23:36</t>
  </si>
  <si>
    <t>30.08.2023 07:23:37</t>
  </si>
  <si>
    <t>30.08.2023 07:23:39</t>
  </si>
  <si>
    <t>30.08.2023 07:23:42</t>
  </si>
  <si>
    <t>30.08.2023 07:23:43</t>
  </si>
  <si>
    <t>30.08.2023 07:23:45</t>
  </si>
  <si>
    <t>30.08.2023 07:23:52</t>
  </si>
  <si>
    <t>30.08.2023 07:24:00</t>
  </si>
  <si>
    <t>30.08.2023 07:24:01</t>
  </si>
  <si>
    <t>30.08.2023 07:24:03</t>
  </si>
  <si>
    <t>30.08.2023 07:24:04</t>
  </si>
  <si>
    <t>30.08.2023 07:24:06</t>
  </si>
  <si>
    <t>30.08.2023 07:24:07</t>
  </si>
  <si>
    <t>30.08.2023 07:24:09</t>
  </si>
  <si>
    <t>30.08.2023 07:25:34</t>
  </si>
  <si>
    <t>30.08.2023 07:25:36</t>
  </si>
  <si>
    <t>30.08.2023 07:25:37</t>
  </si>
  <si>
    <t>30.08.2023 07:25:39</t>
  </si>
  <si>
    <t>30.08.2023 07:26:39</t>
  </si>
  <si>
    <t>30.08.2023 07:26:40</t>
  </si>
  <si>
    <t>30.08.2023 07:26:42</t>
  </si>
  <si>
    <t>30.08.2023 07:26:43</t>
  </si>
  <si>
    <t>30.08.2023 07:26:45</t>
  </si>
  <si>
    <t>30.08.2023 07:26:46</t>
  </si>
  <si>
    <t>30.08.2023 07:26:48</t>
  </si>
  <si>
    <t>30.08.2023 07:26:49</t>
  </si>
  <si>
    <t>30.08.2023 07:26:51</t>
  </si>
  <si>
    <t>30.08.2023 07:26:52</t>
  </si>
  <si>
    <t>30.08.2023 07:26:54</t>
  </si>
  <si>
    <t>30.08.2023 07:26:55</t>
  </si>
  <si>
    <t>30.08.2023 07:26:57</t>
  </si>
  <si>
    <t>30.08.2023 07:26:58</t>
  </si>
  <si>
    <t>30.08.2023 07:27:00</t>
  </si>
  <si>
    <t>30.08.2023 07:27:01</t>
  </si>
  <si>
    <t>30.08.2023 07:27:03</t>
  </si>
  <si>
    <t>30.08.2023 07:28:09</t>
  </si>
  <si>
    <t>30.08.2023 07:28:10</t>
  </si>
  <si>
    <t>30.08.2023 07:28:12</t>
  </si>
  <si>
    <t>30.08.2023 07:28:13</t>
  </si>
  <si>
    <t>30.08.2023 07:28:15</t>
  </si>
  <si>
    <t>30.08.2023 07:29:10</t>
  </si>
  <si>
    <t>30.08.2023 07:29:12</t>
  </si>
  <si>
    <t>30.08.2023 07:29:13</t>
  </si>
  <si>
    <t>30.08.2023 07:29:15</t>
  </si>
  <si>
    <t>30.08.2023 07:29:16</t>
  </si>
  <si>
    <t>30.08.2023 07:29:18</t>
  </si>
  <si>
    <t>30.08.2023 07:30:00</t>
  </si>
  <si>
    <t>30.08.2023 07:30:01</t>
  </si>
  <si>
    <t>30.08.2023 07:30:03</t>
  </si>
  <si>
    <t>30.08.2023 07:30:04</t>
  </si>
  <si>
    <t>30.08.2023 07:30:06</t>
  </si>
  <si>
    <t>30.08.2023 07:30:07</t>
  </si>
  <si>
    <t>30.08.2023 07:30:09</t>
  </si>
  <si>
    <t>30.08.2023 07:30:36</t>
  </si>
  <si>
    <t>30.08.2023 07:30:37</t>
  </si>
  <si>
    <t>30.08.2023 07:30:39</t>
  </si>
  <si>
    <t>30.08.2023 07:30:40</t>
  </si>
  <si>
    <t>30.08.2023 07:30:41</t>
  </si>
  <si>
    <t>30.08.2023 07:30:43</t>
  </si>
  <si>
    <t>30.08.2023 07:30:44</t>
  </si>
  <si>
    <t>30.08.2023 07:30:56</t>
  </si>
  <si>
    <t>30.08.2023 07:33:13</t>
  </si>
  <si>
    <t>30.08.2023 07:33:14</t>
  </si>
  <si>
    <t>30.08.2023 07:33:16</t>
  </si>
  <si>
    <t>30.08.2023 07:33:17</t>
  </si>
  <si>
    <t>30.08.2023 07:33:19</t>
  </si>
  <si>
    <t>30.08.2023 07:33:20</t>
  </si>
  <si>
    <t>30.08.2023 07:33:21</t>
  </si>
  <si>
    <t>30.08.2023 07:33:36</t>
  </si>
  <si>
    <t>30.08.2023 07:33:38</t>
  </si>
  <si>
    <t>30.08.2023 07:33:39</t>
  </si>
  <si>
    <t>30.08.2023 07:33:40</t>
  </si>
  <si>
    <t>30.08.2023 07:33:42</t>
  </si>
  <si>
    <t>30.08.2023 07:33:51</t>
  </si>
  <si>
    <t>30.08.2023 07:33:52</t>
  </si>
  <si>
    <t>30.08.2023 07:33:53</t>
  </si>
  <si>
    <t>30.08.2023 07:33:55</t>
  </si>
  <si>
    <t>30.08.2023 07:33:56</t>
  </si>
  <si>
    <t>30.08.2023 07:33:57</t>
  </si>
  <si>
    <t>30.08.2023 07:33:59</t>
  </si>
  <si>
    <t>30.08.2023 07:34:39</t>
  </si>
  <si>
    <t>30.08.2023 07:34:41</t>
  </si>
  <si>
    <t>30.08.2023 07:34:42</t>
  </si>
  <si>
    <t>30.08.2023 07:34:44</t>
  </si>
  <si>
    <t>30.08.2023 07:34:45</t>
  </si>
  <si>
    <t>30.08.2023 07:34:47</t>
  </si>
  <si>
    <t>30.08.2023 07:34:48</t>
  </si>
  <si>
    <t>30.08.2023 07:34:50</t>
  </si>
  <si>
    <t>30.08.2023 07:34:51</t>
  </si>
  <si>
    <t>30.08.2023 07:34:53</t>
  </si>
  <si>
    <t>30.08.2023 07:35:32</t>
  </si>
  <si>
    <t>30.08.2023 07:35:33</t>
  </si>
  <si>
    <t>30.08.2023 07:35:35</t>
  </si>
  <si>
    <t>30.08.2023 07:35:36</t>
  </si>
  <si>
    <t>30.08.2023 07:35:38</t>
  </si>
  <si>
    <t>30.08.2023 07:36:15</t>
  </si>
  <si>
    <t>30.08.2023 07:36:17</t>
  </si>
  <si>
    <t>30.08.2023 07:36:18</t>
  </si>
  <si>
    <t>30.08.2023 07:36:19</t>
  </si>
  <si>
    <t>30.08.2023 07:36:20</t>
  </si>
  <si>
    <t>30.08.2023 07:36:22</t>
  </si>
  <si>
    <t>30.08.2023 07:36:23</t>
  </si>
  <si>
    <t>30.08.2023 07:36:24</t>
  </si>
  <si>
    <t>30.08.2023 07:36:25</t>
  </si>
  <si>
    <t>30.08.2023 07:36:30</t>
  </si>
  <si>
    <t>30.08.2023 07:36:31</t>
  </si>
  <si>
    <t>30.08.2023 07:36:33</t>
  </si>
  <si>
    <t>30.08.2023 07:36:34</t>
  </si>
  <si>
    <t>30.08.2023 07:36:37</t>
  </si>
  <si>
    <t>30.08.2023 07:36:46</t>
  </si>
  <si>
    <t>30.08.2023 07:36:48</t>
  </si>
  <si>
    <t>30.08.2023 07:36:49</t>
  </si>
  <si>
    <t>30.08.2023 07:36:50</t>
  </si>
  <si>
    <t>30.08.2023 07:36:51</t>
  </si>
  <si>
    <t>30.08.2023 07:36:53</t>
  </si>
  <si>
    <t>30.08.2023 07:36:54</t>
  </si>
  <si>
    <t>30.08.2023 07:36:57</t>
  </si>
  <si>
    <t>30.08.2023 07:36:58</t>
  </si>
  <si>
    <t>30.08.2023 07:36:59</t>
  </si>
  <si>
    <t>30.08.2023 07:37:14</t>
  </si>
  <si>
    <t>30.08.2023 07:37:16</t>
  </si>
  <si>
    <t>30.08.2023 07:37:17</t>
  </si>
  <si>
    <t>30.08.2023 07:37:19</t>
  </si>
  <si>
    <t>30.08.2023 07:37:31</t>
  </si>
  <si>
    <t>30.08.2023 07:37:32</t>
  </si>
  <si>
    <t>30.08.2023 07:37:33</t>
  </si>
  <si>
    <t>30.08.2023 07:37:35</t>
  </si>
  <si>
    <t>30.08.2023 07:37:36</t>
  </si>
  <si>
    <t>30.08.2023 07:37:37</t>
  </si>
  <si>
    <t>30.08.2023 07:37:38</t>
  </si>
  <si>
    <t>30.08.2023 07:37:46</t>
  </si>
  <si>
    <t>30.08.2023 07:38:46</t>
  </si>
  <si>
    <t>30.08.2023 07:38:47</t>
  </si>
  <si>
    <t>30.08.2023 07:38:48</t>
  </si>
  <si>
    <t>30.08.2023 07:38:50</t>
  </si>
  <si>
    <t>30.08.2023 07:38:51</t>
  </si>
  <si>
    <t>30.08.2023 07:38:52</t>
  </si>
  <si>
    <t>30.08.2023 07:38:53</t>
  </si>
  <si>
    <t>30.08.2023 07:40:17</t>
  </si>
  <si>
    <t>30.08.2023 07:40:19</t>
  </si>
  <si>
    <t>30.08.2023 07:40:20</t>
  </si>
  <si>
    <t>30.08.2023 07:40:22</t>
  </si>
  <si>
    <t>30.08.2023 07:40:23</t>
  </si>
  <si>
    <t>30.08.2023 07:40:26</t>
  </si>
  <si>
    <t>30.08.2023 07:42:05</t>
  </si>
  <si>
    <t>30.08.2023 07:42:08</t>
  </si>
  <si>
    <t>30.08.2023 07:42:09</t>
  </si>
  <si>
    <t>30.08.2023 07:42:11</t>
  </si>
  <si>
    <t>30.08.2023 07:42:12</t>
  </si>
  <si>
    <t>30.08.2023 07:42:13</t>
  </si>
  <si>
    <t>30.08.2023 07:42:15</t>
  </si>
  <si>
    <t>30.08.2023 07:42:32</t>
  </si>
  <si>
    <t>30.08.2023 07:42:34</t>
  </si>
  <si>
    <t>30.08.2023 07:42:35</t>
  </si>
  <si>
    <t>30.08.2023 07:42:37</t>
  </si>
  <si>
    <t>30.08.2023 07:42:38</t>
  </si>
  <si>
    <t>30.08.2023 07:42:41</t>
  </si>
  <si>
    <t>30.08.2023 07:42:58</t>
  </si>
  <si>
    <t>30.08.2023 07:42:59</t>
  </si>
  <si>
    <t>30.08.2023 07:43:01</t>
  </si>
  <si>
    <t>30.08.2023 07:43:04</t>
  </si>
  <si>
    <t>30.08.2023 07:43:05</t>
  </si>
  <si>
    <t>30.08.2023 07:43:06</t>
  </si>
  <si>
    <t>30.08.2023 07:43:08</t>
  </si>
  <si>
    <t>30.08.2023 07:43:40</t>
  </si>
  <si>
    <t>30.08.2023 07:43:42</t>
  </si>
  <si>
    <t>30.08.2023 07:43:43</t>
  </si>
  <si>
    <t>30.08.2023 07:43:45</t>
  </si>
  <si>
    <t>30.08.2023 07:43:46</t>
  </si>
  <si>
    <t>30.08.2023 07:43:48</t>
  </si>
  <si>
    <t>30.08.2023 07:44:16</t>
  </si>
  <si>
    <t>30.08.2023 07:44:18</t>
  </si>
  <si>
    <t>30.08.2023 07:44:19</t>
  </si>
  <si>
    <t>30.08.2023 07:44:20</t>
  </si>
  <si>
    <t>30.08.2023 07:44:22</t>
  </si>
  <si>
    <t>30.08.2023 07:44:23</t>
  </si>
  <si>
    <t>30.08.2023 07:44:24</t>
  </si>
  <si>
    <t>30.08.2023 07:45:42</t>
  </si>
  <si>
    <t>30.08.2023 07:45:43</t>
  </si>
  <si>
    <t>30.08.2023 07:45:45</t>
  </si>
  <si>
    <t>30.08.2023 07:45:46</t>
  </si>
  <si>
    <t>30.08.2023 07:45:47</t>
  </si>
  <si>
    <t>30.08.2023 07:45:48</t>
  </si>
  <si>
    <t>30.08.2023 07:45:50</t>
  </si>
  <si>
    <t>30.08.2023 07:45:51</t>
  </si>
  <si>
    <t>30.08.2023 07:45:52</t>
  </si>
  <si>
    <t>30.08.2023 07:46:41</t>
  </si>
  <si>
    <t>30.08.2023 07:46:46</t>
  </si>
  <si>
    <t>30.08.2023 07:46:49</t>
  </si>
  <si>
    <t>30.08.2023 07:46:50</t>
  </si>
  <si>
    <t>30.08.2023 07:46:51</t>
  </si>
  <si>
    <t>30.08.2023 07:46:53</t>
  </si>
  <si>
    <t>30.08.2023 07:46:57</t>
  </si>
  <si>
    <t>30.08.2023 07:46:58</t>
  </si>
  <si>
    <t>30.08.2023 07:47:00</t>
  </si>
  <si>
    <t>30.08.2023 07:48:17</t>
  </si>
  <si>
    <t>30.08.2023 07:48:19</t>
  </si>
  <si>
    <t>30.08.2023 07:48:20</t>
  </si>
  <si>
    <t>30.08.2023 07:48:22</t>
  </si>
  <si>
    <t>30.08.2023 07:48:23</t>
  </si>
  <si>
    <t>30.08.2023 07:48:25</t>
  </si>
  <si>
    <t>30.08.2023 07:48:34</t>
  </si>
  <si>
    <t>30.08.2023 07:48:35</t>
  </si>
  <si>
    <t>30.08.2023 07:49:02</t>
  </si>
  <si>
    <t>30.08.2023 07:49:03</t>
  </si>
  <si>
    <t>30.08.2023 07:49:05</t>
  </si>
  <si>
    <t>30.08.2023 07:49:06</t>
  </si>
  <si>
    <t>30.08.2023 07:49:07</t>
  </si>
  <si>
    <t>30.08.2023 07:49:10</t>
  </si>
  <si>
    <t>30.08.2023 07:49:11</t>
  </si>
  <si>
    <t>30.08.2023 07:49:20</t>
  </si>
  <si>
    <t>30.08.2023 07:49:22</t>
  </si>
  <si>
    <t>30.08.2023 07:49:23</t>
  </si>
  <si>
    <t>30.08.2023 07:49:25</t>
  </si>
  <si>
    <t>30.08.2023 07:49:26</t>
  </si>
  <si>
    <t>30.08.2023 07:49:28</t>
  </si>
  <si>
    <t>30.08.2023 07:49:29</t>
  </si>
  <si>
    <t>30.08.2023 07:49:32</t>
  </si>
  <si>
    <t>30.08.2023 07:49:41</t>
  </si>
  <si>
    <t>30.08.2023 07:49:43</t>
  </si>
  <si>
    <t>30.08.2023 07:49:44</t>
  </si>
  <si>
    <t>30.08.2023 07:49:46</t>
  </si>
  <si>
    <t>30.08.2023 07:49:47</t>
  </si>
  <si>
    <t>30.08.2023 07:49:49</t>
  </si>
  <si>
    <t>30.08.2023 07:50:22</t>
  </si>
  <si>
    <t>30.08.2023 07:50:23</t>
  </si>
  <si>
    <t>30.08.2023 07:50:25</t>
  </si>
  <si>
    <t>30.08.2023 07:50:26</t>
  </si>
  <si>
    <t>30.08.2023 07:50:27</t>
  </si>
  <si>
    <t>30.08.2023 07:50:29</t>
  </si>
  <si>
    <t>30.08.2023 07:50:30</t>
  </si>
  <si>
    <t>30.08.2023 07:50:32</t>
  </si>
  <si>
    <t>30.08.2023 07:51:41</t>
  </si>
  <si>
    <t>30.08.2023 07:51:42</t>
  </si>
  <si>
    <t>30.08.2023 07:51:44</t>
  </si>
  <si>
    <t>30.08.2023 07:51:45</t>
  </si>
  <si>
    <t>30.08.2023 07:51:47</t>
  </si>
  <si>
    <t>30.08.2023 07:51:48</t>
  </si>
  <si>
    <t>30.08.2023 07:51:50</t>
  </si>
  <si>
    <t>30.08.2023 07:51:51</t>
  </si>
  <si>
    <t>30.08.2023 07:51:53</t>
  </si>
  <si>
    <t>30.08.2023 07:53:36</t>
  </si>
  <si>
    <t>30.08.2023 07:53:38</t>
  </si>
  <si>
    <t>30.08.2023 07:53:39</t>
  </si>
  <si>
    <t>30.08.2023 07:53:40</t>
  </si>
  <si>
    <t>30.08.2023 07:53:41</t>
  </si>
  <si>
    <t>30.08.2023 07:55:46</t>
  </si>
  <si>
    <t>30.08.2023 07:55:47</t>
  </si>
  <si>
    <t>30.08.2023 07:55:48</t>
  </si>
  <si>
    <t>30.08.2023 07:55:50</t>
  </si>
  <si>
    <t>30.08.2023 07:55:51</t>
  </si>
  <si>
    <t>30.08.2023 07:55:52</t>
  </si>
  <si>
    <t>30.08.2023 07:55:53</t>
  </si>
  <si>
    <t>30.08.2023 07:55:55</t>
  </si>
  <si>
    <t>30.08.2023 07:55:56</t>
  </si>
  <si>
    <t>30.08.2023 07:55:57</t>
  </si>
  <si>
    <t>30.08.2023 07:56:00</t>
  </si>
  <si>
    <t>30.08.2023 07:56:19</t>
  </si>
  <si>
    <t>30.08.2023 07:56:21</t>
  </si>
  <si>
    <t>30.08.2023 07:56:22</t>
  </si>
  <si>
    <t>30.08.2023 07:56:24</t>
  </si>
  <si>
    <t>30.08.2023 07:57:07</t>
  </si>
  <si>
    <t>30.08.2023 07:57:09</t>
  </si>
  <si>
    <t>30.08.2023 07:57:10</t>
  </si>
  <si>
    <t>30.08.2023 07:57:12</t>
  </si>
  <si>
    <t>30.08.2023 07:57:13</t>
  </si>
  <si>
    <t>30.08.2023 07:57:19</t>
  </si>
  <si>
    <t>30.08.2023 07:57:21</t>
  </si>
  <si>
    <t>30.08.2023 07:57:22</t>
  </si>
  <si>
    <t>30.08.2023 07:57:24</t>
  </si>
  <si>
    <t>30.08.2023 07:57:46</t>
  </si>
  <si>
    <t>30.08.2023 07:57:51</t>
  </si>
  <si>
    <t>30.08.2023 07:57:52</t>
  </si>
  <si>
    <t>30.08.2023 07:58:06</t>
  </si>
  <si>
    <t>30.08.2023 07:58:07</t>
  </si>
  <si>
    <t>30.08.2023 07:58:09</t>
  </si>
  <si>
    <t>30.08.2023 07:58:10</t>
  </si>
  <si>
    <t>30.08.2023 07:58:11</t>
  </si>
  <si>
    <t>30.08.2023 07:58:13</t>
  </si>
  <si>
    <t>30.08.2023 07:58:14</t>
  </si>
  <si>
    <t>30.08.2023 07:58:50</t>
  </si>
  <si>
    <t>30.08.2023 07:58:51</t>
  </si>
  <si>
    <t>30.08.2023 07:58:53</t>
  </si>
  <si>
    <t>30.08.2023 07:58:54</t>
  </si>
  <si>
    <t>30.08.2023 08:00:03</t>
  </si>
  <si>
    <t>30.08.2023 08:00:04</t>
  </si>
  <si>
    <t>30.08.2023 08:00:06</t>
  </si>
  <si>
    <t>30.08.2023 08:00:07</t>
  </si>
  <si>
    <t>30.08.2023 08:00:08</t>
  </si>
  <si>
    <t>30.08.2023 08:00:09</t>
  </si>
  <si>
    <t>30.08.2023 08:00:11</t>
  </si>
  <si>
    <t>30.08.2023 08:00:12</t>
  </si>
  <si>
    <t>30.08.2023 08:00:13</t>
  </si>
  <si>
    <t>30.08.2023 08:00:15</t>
  </si>
  <si>
    <t>30.08.2023 08:01:28</t>
  </si>
  <si>
    <t>30.08.2023 08:01:29</t>
  </si>
  <si>
    <t>30.08.2023 08:01:31</t>
  </si>
  <si>
    <t>30.08.2023 08:01:32</t>
  </si>
  <si>
    <t>30.08.2023 08:01:34</t>
  </si>
  <si>
    <t>30.08.2023 08:01:35</t>
  </si>
  <si>
    <t>30.08.2023 08:02:19</t>
  </si>
  <si>
    <t>30.08.2023 08:02:20</t>
  </si>
  <si>
    <t>30.08.2023 08:02:22</t>
  </si>
  <si>
    <t>30.08.2023 08:02:23</t>
  </si>
  <si>
    <t>30.08.2023 08:02:24</t>
  </si>
  <si>
    <t>30.08.2023 08:02:25</t>
  </si>
  <si>
    <t>30.08.2023 08:02:52</t>
  </si>
  <si>
    <t>30.08.2023 08:04:09</t>
  </si>
  <si>
    <t>30.08.2023 08:04:10</t>
  </si>
  <si>
    <t>30.08.2023 08:04:12</t>
  </si>
  <si>
    <t>30.08.2023 08:04:13</t>
  </si>
  <si>
    <t>30.08.2023 08:04:15</t>
  </si>
  <si>
    <t>30.08.2023 08:04:16</t>
  </si>
  <si>
    <t>30.08.2023 08:04:54</t>
  </si>
  <si>
    <t>30.08.2023 08:04:55</t>
  </si>
  <si>
    <t>30.08.2023 08:04:57</t>
  </si>
  <si>
    <t>30.08.2023 08:04:58</t>
  </si>
  <si>
    <t>30.08.2023 08:05:00</t>
  </si>
  <si>
    <t>30.08.2023 08:08:19</t>
  </si>
  <si>
    <t>30.08.2023 08:08:21</t>
  </si>
  <si>
    <t>30.08.2023 08:08:22</t>
  </si>
  <si>
    <t>30.08.2023 08:08:24</t>
  </si>
  <si>
    <t>30.08.2023 08:08:25</t>
  </si>
  <si>
    <t>30.08.2023 08:08:27</t>
  </si>
  <si>
    <t>30.08.2023 08:08:28</t>
  </si>
  <si>
    <t>30.08.2023 08:08:30</t>
  </si>
  <si>
    <t>30.08.2023 08:08:31</t>
  </si>
  <si>
    <t>30.08.2023 08:08:33</t>
  </si>
  <si>
    <t>30.08.2023 08:08:34</t>
  </si>
  <si>
    <t>30.08.2023 08:09:20</t>
  </si>
  <si>
    <t>30.08.2023 08:11:01</t>
  </si>
  <si>
    <t>30.08.2023 08:11:02</t>
  </si>
  <si>
    <t>30.08.2023 08:11:04</t>
  </si>
  <si>
    <t>30.08.2023 08:11:05</t>
  </si>
  <si>
    <t>30.08.2023 08:11:06</t>
  </si>
  <si>
    <t>30.08.2023 08:11:07</t>
  </si>
  <si>
    <t>30.08.2023 08:11:09</t>
  </si>
  <si>
    <t>30.08.2023 08:11:10</t>
  </si>
  <si>
    <t>30.08.2023 08:11:35</t>
  </si>
  <si>
    <t>30.08.2023 08:13:23</t>
  </si>
  <si>
    <t>30.08.2023 08:13:25</t>
  </si>
  <si>
    <t>30.08.2023 08:13:26</t>
  </si>
  <si>
    <t>30.08.2023 08:13:27</t>
  </si>
  <si>
    <t>30.08.2023 08:13:28</t>
  </si>
  <si>
    <t>30.08.2023 08:13:30</t>
  </si>
  <si>
    <t>30.08.2023 08:15:13</t>
  </si>
  <si>
    <t>30.08.2023 08:15:14</t>
  </si>
  <si>
    <t>30.08.2023 08:17:47</t>
  </si>
  <si>
    <t>30.08.2023 08:17:50</t>
  </si>
  <si>
    <t>30.08.2023 08:17:53</t>
  </si>
  <si>
    <t>30.08.2023 08:17:55</t>
  </si>
  <si>
    <t>30.08.2023 08:17:56</t>
  </si>
  <si>
    <t>30.08.2023 08:17:58</t>
  </si>
  <si>
    <t>30.08.2023 08:17:59</t>
  </si>
  <si>
    <t>30.08.2023 08:18:46</t>
  </si>
  <si>
    <t>30.08.2023 08:18:47</t>
  </si>
  <si>
    <t>30.08.2023 08:18:49</t>
  </si>
  <si>
    <t>30.08.2023 08:18:50</t>
  </si>
  <si>
    <t>30.08.2023 08:18:51</t>
  </si>
  <si>
    <t>30.08.2023 08:18:52</t>
  </si>
  <si>
    <t>30.08.2023 08:18:54</t>
  </si>
  <si>
    <t>30.08.2023 08:18:55</t>
  </si>
  <si>
    <t>30.08.2023 08:19:37</t>
  </si>
  <si>
    <t>30.08.2023 08:19:38</t>
  </si>
  <si>
    <t>30.08.2023 08:19:40</t>
  </si>
  <si>
    <t>30.08.2023 08:19:41</t>
  </si>
  <si>
    <t>30.08.2023 08:19:43</t>
  </si>
  <si>
    <t>30.08.2023 08:20:38</t>
  </si>
  <si>
    <t>30.08.2023 08:20:40</t>
  </si>
  <si>
    <t>30.08.2023 08:20:41</t>
  </si>
  <si>
    <t>30.08.2023 08:20:43</t>
  </si>
  <si>
    <t>30.08.2023 08:20:44</t>
  </si>
  <si>
    <t>30.08.2023 08:20:56</t>
  </si>
  <si>
    <t>30.08.2023 08:20:58</t>
  </si>
  <si>
    <t>30.08.2023 08:20:59</t>
  </si>
  <si>
    <t>30.08.2023 08:21:01</t>
  </si>
  <si>
    <t>30.08.2023 08:21:02</t>
  </si>
  <si>
    <t>30.08.2023 08:22:49</t>
  </si>
  <si>
    <t>30.08.2023 08:22:50</t>
  </si>
  <si>
    <t>30.08.2023 08:22:52</t>
  </si>
  <si>
    <t>30.08.2023 08:22:53</t>
  </si>
  <si>
    <t>30.08.2023 08:22:55</t>
  </si>
  <si>
    <t>30.08.2023 08:23:10</t>
  </si>
  <si>
    <t>30.08.2023 08:23:43</t>
  </si>
  <si>
    <t>30.08.2023 08:23:44</t>
  </si>
  <si>
    <t>30.08.2023 08:23:46</t>
  </si>
  <si>
    <t>30.08.2023 08:23:47</t>
  </si>
  <si>
    <t>30.08.2023 08:23:49</t>
  </si>
  <si>
    <t>30.08.2023 08:23:55</t>
  </si>
  <si>
    <t>30.08.2023 08:23:56</t>
  </si>
  <si>
    <t>30.08.2023 08:23:57</t>
  </si>
  <si>
    <t>30.08.2023 08:23:59</t>
  </si>
  <si>
    <t>30.08.2023 08:24:00</t>
  </si>
  <si>
    <t>30.08.2023 08:24:01</t>
  </si>
  <si>
    <t>30.08.2023 08:24:02</t>
  </si>
  <si>
    <t>30.08.2023 08:25:01</t>
  </si>
  <si>
    <t>30.08.2023 08:25:02</t>
  </si>
  <si>
    <t>30.08.2023 08:25:05</t>
  </si>
  <si>
    <t>30.08.2023 08:25:08</t>
  </si>
  <si>
    <t>30.08.2023 08:27:07</t>
  </si>
  <si>
    <t>30.08.2023 08:27:13</t>
  </si>
  <si>
    <t>30.08.2023 08:27:14</t>
  </si>
  <si>
    <t>30.08.2023 08:27:16</t>
  </si>
  <si>
    <t>30.08.2023 08:27:17</t>
  </si>
  <si>
    <t>30.08.2023 08:27:19</t>
  </si>
  <si>
    <t>30.08.2023 08:27:20</t>
  </si>
  <si>
    <t>30.08.2023 08:27:22</t>
  </si>
  <si>
    <t>30.08.2023 08:29:49</t>
  </si>
  <si>
    <t>30.08.2023 08:29:50</t>
  </si>
  <si>
    <t>30.08.2023 08:29:51</t>
  </si>
  <si>
    <t>30.08.2023 08:29:53</t>
  </si>
  <si>
    <t>30.08.2023 08:29:54</t>
  </si>
  <si>
    <t>30.08.2023 08:29:55</t>
  </si>
  <si>
    <t>30.08.2023 08:29:56</t>
  </si>
  <si>
    <t>30.08.2023 08:29:58</t>
  </si>
  <si>
    <t>30.08.2023 08:29:59</t>
  </si>
  <si>
    <t>30.08.2023 08:31:18</t>
  </si>
  <si>
    <t>30.08.2023 08:31:20</t>
  </si>
  <si>
    <t>30.08.2023 08:31:21</t>
  </si>
  <si>
    <t>30.08.2023 08:31:23</t>
  </si>
  <si>
    <t>30.08.2023 08:31:24</t>
  </si>
  <si>
    <t>30.08.2023 08:31:26</t>
  </si>
  <si>
    <t>30.08.2023 08:31:27</t>
  </si>
  <si>
    <t>30.08.2023 08:31:29</t>
  </si>
  <si>
    <t>30.08.2023 08:31:30</t>
  </si>
  <si>
    <t>30.08.2023 08:31:32</t>
  </si>
  <si>
    <t>30.08.2023 08:31:33</t>
  </si>
  <si>
    <t>30.08.2023 08:31:41</t>
  </si>
  <si>
    <t>30.08.2023 08:31:45</t>
  </si>
  <si>
    <t>30.08.2023 08:31:46</t>
  </si>
  <si>
    <t>30.08.2023 08:31:48</t>
  </si>
  <si>
    <t>30.08.2023 08:31:49</t>
  </si>
  <si>
    <t>30.08.2023 08:31:50</t>
  </si>
  <si>
    <t>30.08.2023 08:31:51</t>
  </si>
  <si>
    <t>30.08.2023 08:31:53</t>
  </si>
  <si>
    <t>30.08.2023 08:31:54</t>
  </si>
  <si>
    <t>30.08.2023 08:31:55</t>
  </si>
  <si>
    <t>30.08.2023 08:31:56</t>
  </si>
  <si>
    <t>30.08.2023 08:31:58</t>
  </si>
  <si>
    <t>30.08.2023 08:31:59</t>
  </si>
  <si>
    <t>30.08.2023 08:32:36</t>
  </si>
  <si>
    <t>30.08.2023 08:32:38</t>
  </si>
  <si>
    <t>30.08.2023 08:32:39</t>
  </si>
  <si>
    <t>30.08.2023 08:32:41</t>
  </si>
  <si>
    <t>30.08.2023 08:32:42</t>
  </si>
  <si>
    <t>30.08.2023 08:32:44</t>
  </si>
  <si>
    <t>30.08.2023 08:32:45</t>
  </si>
  <si>
    <t>30.08.2023 08:32:47</t>
  </si>
  <si>
    <t>30.08.2023 08:32:50</t>
  </si>
  <si>
    <t>30.08.2023 08:32:51</t>
  </si>
  <si>
    <t>30.08.2023 08:32:53</t>
  </si>
  <si>
    <t>30.08.2023 08:32:54</t>
  </si>
  <si>
    <t>30.08.2023 08:32:56</t>
  </si>
  <si>
    <t>30.08.2023 08:32:57</t>
  </si>
  <si>
    <t>30.08.2023 08:33:12</t>
  </si>
  <si>
    <t>30.08.2023 08:33:13</t>
  </si>
  <si>
    <t>30.08.2023 08:33:15</t>
  </si>
  <si>
    <t>30.08.2023 08:33:16</t>
  </si>
  <si>
    <t>30.08.2023 08:33:17</t>
  </si>
  <si>
    <t>30.08.2023 08:33:18</t>
  </si>
  <si>
    <t>30.08.2023 08:33:20</t>
  </si>
  <si>
    <t>30.08.2023 08:33:21</t>
  </si>
  <si>
    <t>30.08.2023 08:33:22</t>
  </si>
  <si>
    <t>30.08.2023 08:33:23</t>
  </si>
  <si>
    <t>30.08.2023 08:33:25</t>
  </si>
  <si>
    <t>30.08.2023 08:33:26</t>
  </si>
  <si>
    <t>30.08.2023 08:33:27</t>
  </si>
  <si>
    <t>30.08.2023 08:33:30</t>
  </si>
  <si>
    <t>30.08.2023 08:33:31</t>
  </si>
  <si>
    <t>30.08.2023 08:35:05</t>
  </si>
  <si>
    <t>30.08.2023 08:35:07</t>
  </si>
  <si>
    <t>30.08.2023 08:35:08</t>
  </si>
  <si>
    <t>30.08.2023 08:35:10</t>
  </si>
  <si>
    <t>30.08.2023 08:35:11</t>
  </si>
  <si>
    <t>30.08.2023 08:35:13</t>
  </si>
  <si>
    <t>30.08.2023 08:35:14</t>
  </si>
  <si>
    <t>30.08.2023 08:35:16</t>
  </si>
  <si>
    <t>30.08.2023 08:35:17</t>
  </si>
  <si>
    <t>30.08.2023 08:35:19</t>
  </si>
  <si>
    <t>30.08.2023 08:35:35</t>
  </si>
  <si>
    <t>30.08.2023 08:35:37</t>
  </si>
  <si>
    <t>30.08.2023 08:35:38</t>
  </si>
  <si>
    <t>30.08.2023 08:35:40</t>
  </si>
  <si>
    <t>30.08.2023 08:35:41</t>
  </si>
  <si>
    <t>30.08.2023 08:35:43</t>
  </si>
  <si>
    <t>30.08.2023 08:35:44</t>
  </si>
  <si>
    <t>30.08.2023 08:35:47</t>
  </si>
  <si>
    <t>30.08.2023 08:36:20</t>
  </si>
  <si>
    <t>30.08.2023 08:36:22</t>
  </si>
  <si>
    <t>30.08.2023 08:36:23</t>
  </si>
  <si>
    <t>30.08.2023 08:36:24</t>
  </si>
  <si>
    <t>30.08.2023 08:36:26</t>
  </si>
  <si>
    <t>30.08.2023 08:36:27</t>
  </si>
  <si>
    <t>30.08.2023 08:36:28</t>
  </si>
  <si>
    <t>30.08.2023 08:36:47</t>
  </si>
  <si>
    <t>30.08.2023 08:36:50</t>
  </si>
  <si>
    <t>30.08.2023 08:36:52</t>
  </si>
  <si>
    <t>30.08.2023 08:36:53</t>
  </si>
  <si>
    <t>30.08.2023 08:36:55</t>
  </si>
  <si>
    <t>30.08.2023 08:36:56</t>
  </si>
  <si>
    <t>30.08.2023 08:36:57</t>
  </si>
  <si>
    <t>30.08.2023 08:36:58</t>
  </si>
  <si>
    <t>30.08.2023 08:37:00</t>
  </si>
  <si>
    <t>30.08.2023 08:37:01</t>
  </si>
  <si>
    <t>30.08.2023 08:37:02</t>
  </si>
  <si>
    <t>30.08.2023 08:39:02</t>
  </si>
  <si>
    <t>30.08.2023 08:39:06</t>
  </si>
  <si>
    <t>30.08.2023 08:39:08</t>
  </si>
  <si>
    <t>30.08.2023 08:39:42</t>
  </si>
  <si>
    <t>30.08.2023 08:39:44</t>
  </si>
  <si>
    <t>30.08.2023 08:39:45</t>
  </si>
  <si>
    <t>30.08.2023 08:39:47</t>
  </si>
  <si>
    <t>30.08.2023 08:39:48</t>
  </si>
  <si>
    <t>30.08.2023 08:41:18</t>
  </si>
  <si>
    <t>30.08.2023 08:41:20</t>
  </si>
  <si>
    <t>30.08.2023 08:41:21</t>
  </si>
  <si>
    <t>30.08.2023 08:41:22</t>
  </si>
  <si>
    <t>30.08.2023 08:41:25</t>
  </si>
  <si>
    <t>30.08.2023 08:41:27</t>
  </si>
  <si>
    <t>30.08.2023 08:41:28</t>
  </si>
  <si>
    <t>30.08.2023 08:41:30</t>
  </si>
  <si>
    <t>30.08.2023 08:42:07</t>
  </si>
  <si>
    <t>30.08.2023 08:42:10</t>
  </si>
  <si>
    <t>30.08.2023 08:42:12</t>
  </si>
  <si>
    <t>30.08.2023 08:42:13</t>
  </si>
  <si>
    <t>30.08.2023 08:42:15</t>
  </si>
  <si>
    <t>30.08.2023 08:43:03</t>
  </si>
  <si>
    <t>30.08.2023 08:43:04</t>
  </si>
  <si>
    <t>30.08.2023 08:43:05</t>
  </si>
  <si>
    <t>30.08.2023 08:43:07</t>
  </si>
  <si>
    <t>30.08.2023 08:43:08</t>
  </si>
  <si>
    <t>30.08.2023 08:43:09</t>
  </si>
  <si>
    <t>30.08.2023 08:43:12</t>
  </si>
  <si>
    <t>30.08.2023 08:43:28</t>
  </si>
  <si>
    <t>30.08.2023 08:43:30</t>
  </si>
  <si>
    <t>30.08.2023 08:43:31</t>
  </si>
  <si>
    <t>30.08.2023 08:43:32</t>
  </si>
  <si>
    <t>30.08.2023 08:43:34</t>
  </si>
  <si>
    <t>30.08.2023 08:43:35</t>
  </si>
  <si>
    <t>30.08.2023 08:43:36</t>
  </si>
  <si>
    <t>30.08.2023 08:43:37</t>
  </si>
  <si>
    <t>30.08.2023 08:43:39</t>
  </si>
  <si>
    <t>30.08.2023 08:43:40</t>
  </si>
  <si>
    <t>30.08.2023 08:43:42</t>
  </si>
  <si>
    <t>30.08.2023 08:43:45</t>
  </si>
  <si>
    <t>30.08.2023 08:44:24</t>
  </si>
  <si>
    <t>30.08.2023 08:44:25</t>
  </si>
  <si>
    <t>30.08.2023 08:44:27</t>
  </si>
  <si>
    <t>30.08.2023 08:44:28</t>
  </si>
  <si>
    <t>30.08.2023 08:44:29</t>
  </si>
  <si>
    <t>30.08.2023 08:44:30</t>
  </si>
  <si>
    <t>30.08.2023 08:44:32</t>
  </si>
  <si>
    <t>30.08.2023 08:44:33</t>
  </si>
  <si>
    <t>30.08.2023 08:45:15</t>
  </si>
  <si>
    <t>30.08.2023 08:45:16</t>
  </si>
  <si>
    <t>30.08.2023 08:45:17</t>
  </si>
  <si>
    <t>30.08.2023 08:45:19</t>
  </si>
  <si>
    <t>30.08.2023 08:47:59</t>
  </si>
  <si>
    <t>30.08.2023 08:48:00</t>
  </si>
  <si>
    <t>30.08.2023 08:48:02</t>
  </si>
  <si>
    <t>30.08.2023 08:48:05</t>
  </si>
  <si>
    <t>30.08.2023 08:48:06</t>
  </si>
  <si>
    <t>30.08.2023 08:48:08</t>
  </si>
  <si>
    <t>30.08.2023 08:48:09</t>
  </si>
  <si>
    <t>30.08.2023 08:48:12</t>
  </si>
  <si>
    <t>30.08.2023 08:48:45</t>
  </si>
  <si>
    <t>30.08.2023 08:48:47</t>
  </si>
  <si>
    <t>30.08.2023 08:48:48</t>
  </si>
  <si>
    <t>30.08.2023 08:48:50</t>
  </si>
  <si>
    <t>30.08.2023 08:49:02</t>
  </si>
  <si>
    <t>30.08.2023 08:49:03</t>
  </si>
  <si>
    <t>30.08.2023 08:49:05</t>
  </si>
  <si>
    <t>30.08.2023 08:49:06</t>
  </si>
  <si>
    <t>30.08.2023 08:49:07</t>
  </si>
  <si>
    <t>30.08.2023 08:49:08</t>
  </si>
  <si>
    <t>30.08.2023 08:49:31</t>
  </si>
  <si>
    <t>30.08.2023 08:50:05</t>
  </si>
  <si>
    <t>30.08.2023 08:50:07</t>
  </si>
  <si>
    <t>30.08.2023 08:50:08</t>
  </si>
  <si>
    <t>30.08.2023 08:50:09</t>
  </si>
  <si>
    <t>30.08.2023 08:50:10</t>
  </si>
  <si>
    <t>30.08.2023 08:50:12</t>
  </si>
  <si>
    <t>30.08.2023 08:50:13</t>
  </si>
  <si>
    <t>30.08.2023 08:50:16</t>
  </si>
  <si>
    <t>30.08.2023 08:50:17</t>
  </si>
  <si>
    <t>30.08.2023 08:51:51</t>
  </si>
  <si>
    <t>30.08.2023 08:51:53</t>
  </si>
  <si>
    <t>30.08.2023 08:51:54</t>
  </si>
  <si>
    <t>30.08.2023 08:51:55</t>
  </si>
  <si>
    <t>30.08.2023 08:51:57</t>
  </si>
  <si>
    <t>30.08.2023 08:51:58</t>
  </si>
  <si>
    <t>30.08.2023 08:51:59</t>
  </si>
  <si>
    <t>30.08.2023 08:52:00</t>
  </si>
  <si>
    <t>30.08.2023 08:52:02</t>
  </si>
  <si>
    <t>30.08.2023 08:52:03</t>
  </si>
  <si>
    <t>30.08.2023 08:52:04</t>
  </si>
  <si>
    <t>30.08.2023 08:52:05</t>
  </si>
  <si>
    <t>30.08.2023 08:52:07</t>
  </si>
  <si>
    <t>30.08.2023 08:52:08</t>
  </si>
  <si>
    <t>30.08.2023 08:52:12</t>
  </si>
  <si>
    <t>30.08.2023 08:52:18</t>
  </si>
  <si>
    <t>30.08.2023 08:52:20</t>
  </si>
  <si>
    <t>30.08.2023 08:52:22</t>
  </si>
  <si>
    <t>30.08.2023 08:52:28</t>
  </si>
  <si>
    <t>30.08.2023 08:52:40</t>
  </si>
  <si>
    <t>30.08.2023 08:54:01</t>
  </si>
  <si>
    <t>30.08.2023 08:54:03</t>
  </si>
  <si>
    <t>30.08.2023 08:54:04</t>
  </si>
  <si>
    <t>30.08.2023 08:54:06</t>
  </si>
  <si>
    <t>30.08.2023 08:54:07</t>
  </si>
  <si>
    <t>30.08.2023 08:54:09</t>
  </si>
  <si>
    <t>30.08.2023 08:54:10</t>
  </si>
  <si>
    <t>30.08.2023 08:54:40</t>
  </si>
  <si>
    <t>30.08.2023 08:54:42</t>
  </si>
  <si>
    <t>30.08.2023 08:54:43</t>
  </si>
  <si>
    <t>30.08.2023 08:54:45</t>
  </si>
  <si>
    <t>30.08.2023 08:54:46</t>
  </si>
  <si>
    <t>30.08.2023 08:54:49</t>
  </si>
  <si>
    <t>30.08.2023 08:54:51</t>
  </si>
  <si>
    <t>30.08.2023 08:54:54</t>
  </si>
  <si>
    <t>30.08.2023 08:54:55</t>
  </si>
  <si>
    <t>30.08.2023 08:55:00</t>
  </si>
  <si>
    <t>30.08.2023 08:55:01</t>
  </si>
  <si>
    <t>30.08.2023 08:55:03</t>
  </si>
  <si>
    <t>30.08.2023 08:55:04</t>
  </si>
  <si>
    <t>30.08.2023 08:55:34</t>
  </si>
  <si>
    <t>30.08.2023 08:55:36</t>
  </si>
  <si>
    <t>30.08.2023 08:55:37</t>
  </si>
  <si>
    <t>30.08.2023 08:55:38</t>
  </si>
  <si>
    <t>30.08.2023 08:55:40</t>
  </si>
  <si>
    <t>30.08.2023 08:55:44</t>
  </si>
  <si>
    <t>30.08.2023 08:55:45</t>
  </si>
  <si>
    <t>30.08.2023 08:55:47</t>
  </si>
  <si>
    <t>30.08.2023 08:57:06</t>
  </si>
  <si>
    <t>30.08.2023 08:57:07</t>
  </si>
  <si>
    <t>30.08.2023 08:57:09</t>
  </si>
  <si>
    <t>30.08.2023 08:57:10</t>
  </si>
  <si>
    <t>30.08.2023 08:57:24</t>
  </si>
  <si>
    <t>30.08.2023 08:57:25</t>
  </si>
  <si>
    <t>30.08.2023 08:57:27</t>
  </si>
  <si>
    <t>30.08.2023 08:57:28</t>
  </si>
  <si>
    <t>30.08.2023 08:57:30</t>
  </si>
  <si>
    <t>30.08.2023 08:57:31</t>
  </si>
  <si>
    <t>30.08.2023 08:57:33</t>
  </si>
  <si>
    <t>30.08.2023 08:57:34</t>
  </si>
  <si>
    <t>30.08.2023 08:57:36</t>
  </si>
  <si>
    <t>30.08.2023 08:57:37</t>
  </si>
  <si>
    <t>30.08.2023 08:57:39</t>
  </si>
  <si>
    <t>30.08.2023 08:57:40</t>
  </si>
  <si>
    <t>30.08.2023 08:58:06</t>
  </si>
  <si>
    <t>30.08.2023 08:58:07</t>
  </si>
  <si>
    <t>30.08.2023 08:58:43</t>
  </si>
  <si>
    <t>30.08.2023 08:58:44</t>
  </si>
  <si>
    <t>30.08.2023 08:58:46</t>
  </si>
  <si>
    <t>30.08.2023 08:58:47</t>
  </si>
  <si>
    <t>30.08.2023 08:58:49</t>
  </si>
  <si>
    <t>30.08.2023 08:58:50</t>
  </si>
  <si>
    <t>30.08.2023 08:58:52</t>
  </si>
  <si>
    <t>30.08.2023 08:58:53</t>
  </si>
  <si>
    <t>30.08.2023 08:58:55</t>
  </si>
  <si>
    <t>30.08.2023 08:58:56</t>
  </si>
  <si>
    <t>30.08.2023 08:58:57</t>
  </si>
  <si>
    <t>30.08.2023 08:58:59</t>
  </si>
  <si>
    <t>30.08.2023 09:01:18</t>
  </si>
  <si>
    <t>30.08.2023 09:01:19</t>
  </si>
  <si>
    <t>30.08.2023 09:01:21</t>
  </si>
  <si>
    <t>30.08.2023 09:01:22</t>
  </si>
  <si>
    <t>30.08.2023 09:01:24</t>
  </si>
  <si>
    <t>30.08.2023 09:03:12</t>
  </si>
  <si>
    <t>30.08.2023 09:03:13</t>
  </si>
  <si>
    <t>30.08.2023 09:03:18</t>
  </si>
  <si>
    <t>30.08.2023 09:03:19</t>
  </si>
  <si>
    <t>30.08.2023 09:03:21</t>
  </si>
  <si>
    <t>30.08.2023 09:03:22</t>
  </si>
  <si>
    <t>30.08.2023 09:03:24</t>
  </si>
  <si>
    <t>30.08.2023 09:03:25</t>
  </si>
  <si>
    <t>30.08.2023 09:03:31</t>
  </si>
  <si>
    <t>30.08.2023 09:04:07</t>
  </si>
  <si>
    <t>30.08.2023 09:04:09</t>
  </si>
  <si>
    <t>30.08.2023 09:04:10</t>
  </si>
  <si>
    <t>30.08.2023 09:04:11</t>
  </si>
  <si>
    <t>30.08.2023 09:04:13</t>
  </si>
  <si>
    <t>30.08.2023 09:04:14</t>
  </si>
  <si>
    <t>30.08.2023 09:04:15</t>
  </si>
  <si>
    <t>30.08.2023 09:04:17</t>
  </si>
  <si>
    <t>30.08.2023 09:05:43</t>
  </si>
  <si>
    <t>30.08.2023 09:05:45</t>
  </si>
  <si>
    <t>30.08.2023 09:05:46</t>
  </si>
  <si>
    <t>30.08.2023 09:05:47</t>
  </si>
  <si>
    <t>30.08.2023 09:05:49</t>
  </si>
  <si>
    <t>30.08.2023 09:05:50</t>
  </si>
  <si>
    <t>30.08.2023 09:05:51</t>
  </si>
  <si>
    <t>30.08.2023 09:06:34</t>
  </si>
  <si>
    <t>30.08.2023 09:06:39</t>
  </si>
  <si>
    <t>30.08.2023 09:06:40</t>
  </si>
  <si>
    <t>30.08.2023 09:06:42</t>
  </si>
  <si>
    <t>30.08.2023 09:06:43</t>
  </si>
  <si>
    <t>30.08.2023 09:06:45</t>
  </si>
  <si>
    <t>30.08.2023 09:06:46</t>
  </si>
  <si>
    <t>30.08.2023 09:06:49</t>
  </si>
  <si>
    <t>30.08.2023 09:06:57</t>
  </si>
  <si>
    <t>30.08.2023 09:07:00</t>
  </si>
  <si>
    <t>30.08.2023 09:07:01</t>
  </si>
  <si>
    <t>30.08.2023 09:08:55</t>
  </si>
  <si>
    <t>30.08.2023 09:08:58</t>
  </si>
  <si>
    <t>30.08.2023 09:09:01</t>
  </si>
  <si>
    <t>30.08.2023 09:10:16</t>
  </si>
  <si>
    <t>30.08.2023 09:10:17</t>
  </si>
  <si>
    <t>30.08.2023 09:10:19</t>
  </si>
  <si>
    <t>30.08.2023 09:10:20</t>
  </si>
  <si>
    <t>30.08.2023 09:10:21</t>
  </si>
  <si>
    <t>30.08.2023 09:10:22</t>
  </si>
  <si>
    <t>30.08.2023 09:11:55</t>
  </si>
  <si>
    <t>30.08.2023 09:11:57</t>
  </si>
  <si>
    <t>30.08.2023 09:11:58</t>
  </si>
  <si>
    <t>30.08.2023 09:12:00</t>
  </si>
  <si>
    <t>30.08.2023 09:12:01</t>
  </si>
  <si>
    <t>30.08.2023 09:12:03</t>
  </si>
  <si>
    <t>30.08.2023 09:12:33</t>
  </si>
  <si>
    <t>30.08.2023 09:12:34</t>
  </si>
  <si>
    <t>30.08.2023 09:12:35</t>
  </si>
  <si>
    <t>30.08.2023 09:12:37</t>
  </si>
  <si>
    <t>30.08.2023 09:12:38</t>
  </si>
  <si>
    <t>30.08.2023 09:12:39</t>
  </si>
  <si>
    <t>30.08.2023 09:12:55</t>
  </si>
  <si>
    <t>30.08.2023 09:12:57</t>
  </si>
  <si>
    <t>30.08.2023 09:12:58</t>
  </si>
  <si>
    <t>30.08.2023 09:13:00</t>
  </si>
  <si>
    <t>30.08.2023 09:13:01</t>
  </si>
  <si>
    <t>30.08.2023 09:13:49</t>
  </si>
  <si>
    <t>30.08.2023 09:13:52</t>
  </si>
  <si>
    <t>30.08.2023 09:13:54</t>
  </si>
  <si>
    <t>30.08.2023 09:13:55</t>
  </si>
  <si>
    <t>30.08.2023 09:13:57</t>
  </si>
  <si>
    <t>30.08.2023 09:13:58</t>
  </si>
  <si>
    <t>30.08.2023 09:13:59</t>
  </si>
  <si>
    <t>30.08.2023 09:14:00</t>
  </si>
  <si>
    <t>30.08.2023 09:14:02</t>
  </si>
  <si>
    <t>30.08.2023 09:14:03</t>
  </si>
  <si>
    <t>30.08.2023 09:14:04</t>
  </si>
  <si>
    <t>30.08.2023 09:14:07</t>
  </si>
  <si>
    <t>30.08.2023 09:14:08</t>
  </si>
  <si>
    <t>30.08.2023 09:14:13</t>
  </si>
  <si>
    <t>30.08.2023 09:14:16</t>
  </si>
  <si>
    <t>30.08.2023 09:14:17</t>
  </si>
  <si>
    <t>30.08.2023 09:19:53</t>
  </si>
  <si>
    <t>30.08.2023 09:19:54</t>
  </si>
  <si>
    <t>30.08.2023 09:19:56</t>
  </si>
  <si>
    <t>30.08.2023 09:20:36</t>
  </si>
  <si>
    <t>30.08.2023 09:20:38</t>
  </si>
  <si>
    <t>30.08.2023 09:20:39</t>
  </si>
  <si>
    <t>30.08.2023 09:20:41</t>
  </si>
  <si>
    <t>30.08.2023 09:20:42</t>
  </si>
  <si>
    <t>30.08.2023 09:20:47</t>
  </si>
  <si>
    <t>30.08.2023 09:21:20</t>
  </si>
  <si>
    <t>30.08.2023 09:21:21</t>
  </si>
  <si>
    <t>30.08.2023 09:21:23</t>
  </si>
  <si>
    <t>30.08.2023 09:21:24</t>
  </si>
  <si>
    <t>30.08.2023 09:21:25</t>
  </si>
  <si>
    <t>30.08.2023 09:21:26</t>
  </si>
  <si>
    <t>30.08.2023 09:21:28</t>
  </si>
  <si>
    <t>30.08.2023 09:21:30</t>
  </si>
  <si>
    <t>30.08.2023 09:22:24</t>
  </si>
  <si>
    <t>30.08.2023 09:22:26</t>
  </si>
  <si>
    <t>30.08.2023 09:22:27</t>
  </si>
  <si>
    <t>30.08.2023 09:22:28</t>
  </si>
  <si>
    <t>30.08.2023 09:22:30</t>
  </si>
  <si>
    <t>30.08.2023 09:22:31</t>
  </si>
  <si>
    <t>30.08.2023 09:22:32</t>
  </si>
  <si>
    <t>30.08.2023 09:22:35</t>
  </si>
  <si>
    <t>30.08.2023 09:22:36</t>
  </si>
  <si>
    <t>30.08.2023 09:22:38</t>
  </si>
  <si>
    <t>30.08.2023 09:22:41</t>
  </si>
  <si>
    <t>30.08.2023 09:22:42</t>
  </si>
  <si>
    <t>30.08.2023 09:22:45</t>
  </si>
  <si>
    <t>30.08.2023 09:23:17</t>
  </si>
  <si>
    <t>30.08.2023 09:23:18</t>
  </si>
  <si>
    <t>30.08.2023 09:23:20</t>
  </si>
  <si>
    <t>30.08.2023 09:23:21</t>
  </si>
  <si>
    <t>30.08.2023 09:23:22</t>
  </si>
  <si>
    <t>30.08.2023 09:23:24</t>
  </si>
  <si>
    <t>30.08.2023 09:23:25</t>
  </si>
  <si>
    <t>30.08.2023 09:23:26</t>
  </si>
  <si>
    <t>30.08.2023 09:23:27</t>
  </si>
  <si>
    <t>30.08.2023 09:23:29</t>
  </si>
  <si>
    <t>30.08.2023 09:24:52</t>
  </si>
  <si>
    <t>30.08.2023 09:24:54</t>
  </si>
  <si>
    <t>30.08.2023 09:24:55</t>
  </si>
  <si>
    <t>30.08.2023 09:24:57</t>
  </si>
  <si>
    <t>30.08.2023 09:24:58</t>
  </si>
  <si>
    <t>30.08.2023 09:25:00</t>
  </si>
  <si>
    <t>30.08.2023 09:25:48</t>
  </si>
  <si>
    <t>30.08.2023 09:25:49</t>
  </si>
  <si>
    <t>30.08.2023 09:25:51</t>
  </si>
  <si>
    <t>30.08.2023 09:25:52</t>
  </si>
  <si>
    <t>30.08.2023 09:25:53</t>
  </si>
  <si>
    <t>30.08.2023 09:25:54</t>
  </si>
  <si>
    <t>30.08.2023 09:25:56</t>
  </si>
  <si>
    <t>30.08.2023 09:25:57</t>
  </si>
  <si>
    <t>30.08.2023 09:25:58</t>
  </si>
  <si>
    <t>30.08.2023 09:26:25</t>
  </si>
  <si>
    <t>30.08.2023 09:26:26</t>
  </si>
  <si>
    <t>30.08.2023 09:26:28</t>
  </si>
  <si>
    <t>30.08.2023 09:26:29</t>
  </si>
  <si>
    <t>30.08.2023 09:26:31</t>
  </si>
  <si>
    <t>30.08.2023 09:26:32</t>
  </si>
  <si>
    <t>30.08.2023 09:29:02</t>
  </si>
  <si>
    <t>30.08.2023 09:29:04</t>
  </si>
  <si>
    <t>30.08.2023 09:29:05</t>
  </si>
  <si>
    <t>30.08.2023 09:29:07</t>
  </si>
  <si>
    <t>30.08.2023 09:29:08</t>
  </si>
  <si>
    <t>30.08.2023 09:29:26</t>
  </si>
  <si>
    <t>30.08.2023 09:29:43</t>
  </si>
  <si>
    <t>30.08.2023 09:29:44</t>
  </si>
  <si>
    <t>30.08.2023 09:29:46</t>
  </si>
  <si>
    <t>30.08.2023 09:29:47</t>
  </si>
  <si>
    <t>30.08.2023 09:29:49</t>
  </si>
  <si>
    <t>30.08.2023 09:29:53</t>
  </si>
  <si>
    <t>30.08.2023 09:29:56</t>
  </si>
  <si>
    <t>30.08.2023 09:29:58</t>
  </si>
  <si>
    <t>30.08.2023 09:29:59</t>
  </si>
  <si>
    <t>30.08.2023 09:30:00</t>
  </si>
  <si>
    <t>30.08.2023 09:30:02</t>
  </si>
  <si>
    <t>30.08.2023 09:30:03</t>
  </si>
  <si>
    <t>30.08.2023 09:30:04</t>
  </si>
  <si>
    <t>30.08.2023 09:30:08</t>
  </si>
  <si>
    <t>30.08.2023 09:30:10</t>
  </si>
  <si>
    <t>30.08.2023 09:30:11</t>
  </si>
  <si>
    <t>30.08.2023 09:30:13</t>
  </si>
  <si>
    <t>30.08.2023 09:30:14</t>
  </si>
  <si>
    <t>30.08.2023 09:30:15</t>
  </si>
  <si>
    <t>30.08.2023 09:30:16</t>
  </si>
  <si>
    <t>30.08.2023 09:30:18</t>
  </si>
  <si>
    <t>30.08.2023 09:30:19</t>
  </si>
  <si>
    <t>30.08.2023 09:30:38</t>
  </si>
  <si>
    <t>30.08.2023 09:30:43</t>
  </si>
  <si>
    <t>30.08.2023 09:30:44</t>
  </si>
  <si>
    <t>30.08.2023 09:30:45</t>
  </si>
  <si>
    <t>30.08.2023 09:30:47</t>
  </si>
  <si>
    <t>30.08.2023 09:30:48</t>
  </si>
  <si>
    <t>30.08.2023 09:30:49</t>
  </si>
  <si>
    <t>30.08.2023 09:30:50</t>
  </si>
  <si>
    <t>30.08.2023 09:30:53</t>
  </si>
  <si>
    <t>30.08.2023 09:30:55</t>
  </si>
  <si>
    <t>30.08.2023 09:30:56</t>
  </si>
  <si>
    <t>30.08.2023 09:30:57</t>
  </si>
  <si>
    <t>30.08.2023 09:31:15</t>
  </si>
  <si>
    <t>30.08.2023 09:31:16</t>
  </si>
  <si>
    <t>30.08.2023 09:31:17</t>
  </si>
  <si>
    <t>30.08.2023 09:31:19</t>
  </si>
  <si>
    <t>30.08.2023 09:31:20</t>
  </si>
  <si>
    <t>30.08.2023 09:31:21</t>
  </si>
  <si>
    <t>30.08.2023 09:31:22</t>
  </si>
  <si>
    <t>30.08.2023 09:31:25</t>
  </si>
  <si>
    <t>30.08.2023 09:32:29</t>
  </si>
  <si>
    <t>30.08.2023 09:32:31</t>
  </si>
  <si>
    <t>30.08.2023 09:32:32</t>
  </si>
  <si>
    <t>30.08.2023 09:32:33</t>
  </si>
  <si>
    <t>30.08.2023 09:32:35</t>
  </si>
  <si>
    <t>30.08.2023 09:32:36</t>
  </si>
  <si>
    <t>30.08.2023 09:32:37</t>
  </si>
  <si>
    <t>30.08.2023 09:32:38</t>
  </si>
  <si>
    <t>30.08.2023 09:32:44</t>
  </si>
  <si>
    <t>30.08.2023 09:32:46</t>
  </si>
  <si>
    <t>30.08.2023 09:32:47</t>
  </si>
  <si>
    <t>30.08.2023 09:32:48</t>
  </si>
  <si>
    <t>30.08.2023 09:32:49</t>
  </si>
  <si>
    <t>30.08.2023 09:32:51</t>
  </si>
  <si>
    <t>30.08.2023 09:32:52</t>
  </si>
  <si>
    <t>30.08.2023 09:32:53</t>
  </si>
  <si>
    <t>30.08.2023 09:32:54</t>
  </si>
  <si>
    <t>30.08.2023 09:32:57</t>
  </si>
  <si>
    <t>30.08.2023 09:33:20</t>
  </si>
  <si>
    <t>30.08.2023 09:33:21</t>
  </si>
  <si>
    <t>30.08.2023 09:33:23</t>
  </si>
  <si>
    <t>30.08.2023 09:33:24</t>
  </si>
  <si>
    <t>30.08.2023 09:33:26</t>
  </si>
  <si>
    <t>30.08.2023 09:35:57</t>
  </si>
  <si>
    <t>30.08.2023 09:35:59</t>
  </si>
  <si>
    <t>30.08.2023 09:36:00</t>
  </si>
  <si>
    <t>30.08.2023 09:36:01</t>
  </si>
  <si>
    <t>30.08.2023 09:36:02</t>
  </si>
  <si>
    <t>30.08.2023 09:36:04</t>
  </si>
  <si>
    <t>30.08.2023 09:36:05</t>
  </si>
  <si>
    <t>30.08.2023 09:36:06</t>
  </si>
  <si>
    <t>30.08.2023 09:36:07</t>
  </si>
  <si>
    <t>30.08.2023 09:36:40</t>
  </si>
  <si>
    <t>30.08.2023 09:36:42</t>
  </si>
  <si>
    <t>30.08.2023 09:36:43</t>
  </si>
  <si>
    <t>30.08.2023 09:36:44</t>
  </si>
  <si>
    <t>30.08.2023 09:36:45</t>
  </si>
  <si>
    <t>30.08.2023 09:36:47</t>
  </si>
  <si>
    <t>30.08.2023 09:36:48</t>
  </si>
  <si>
    <t>30.08.2023 09:37:52</t>
  </si>
  <si>
    <t>30.08.2023 09:37:54</t>
  </si>
  <si>
    <t>30.08.2023 09:37:55</t>
  </si>
  <si>
    <t>30.08.2023 09:37:57</t>
  </si>
  <si>
    <t>30.08.2023 09:37:58</t>
  </si>
  <si>
    <t>30.08.2023 09:38:00</t>
  </si>
  <si>
    <t>30.08.2023 09:38:01</t>
  </si>
  <si>
    <t>30.08.2023 09:38:03</t>
  </si>
  <si>
    <t>30.08.2023 09:38:04</t>
  </si>
  <si>
    <t>30.08.2023 09:38:06</t>
  </si>
  <si>
    <t>30.08.2023 09:38:07</t>
  </si>
  <si>
    <t>30.08.2023 09:38:09</t>
  </si>
  <si>
    <t>30.08.2023 09:38:18</t>
  </si>
  <si>
    <t>30.08.2023 09:38:19</t>
  </si>
  <si>
    <t>30.08.2023 09:38:21</t>
  </si>
  <si>
    <t>30.08.2023 09:38:22</t>
  </si>
  <si>
    <t>30.08.2023 09:39:30</t>
  </si>
  <si>
    <t>30.08.2023 09:39:31</t>
  </si>
  <si>
    <t>30.08.2023 09:39:32</t>
  </si>
  <si>
    <t>30.08.2023 09:39:33</t>
  </si>
  <si>
    <t>30.08.2023 09:39:35</t>
  </si>
  <si>
    <t>30.08.2023 09:39:36</t>
  </si>
  <si>
    <t>30.08.2023 09:39:37</t>
  </si>
  <si>
    <t>30.08.2023 09:39:38</t>
  </si>
  <si>
    <t>30.08.2023 09:39:41</t>
  </si>
  <si>
    <t>30.08.2023 09:39:43</t>
  </si>
  <si>
    <t>30.08.2023 09:39:44</t>
  </si>
  <si>
    <t>30.08.2023 09:39:45</t>
  </si>
  <si>
    <t>30.08.2023 09:39:46</t>
  </si>
  <si>
    <t>30.08.2023 09:39:48</t>
  </si>
  <si>
    <t>30.08.2023 09:39:49</t>
  </si>
  <si>
    <t>30.08.2023 09:39:50</t>
  </si>
  <si>
    <t>30.08.2023 09:40:33</t>
  </si>
  <si>
    <t>30.08.2023 09:40:35</t>
  </si>
  <si>
    <t>30.08.2023 09:40:36</t>
  </si>
  <si>
    <t>30.08.2023 09:40:38</t>
  </si>
  <si>
    <t>30.08.2023 09:40:39</t>
  </si>
  <si>
    <t>30.08.2023 09:40:41</t>
  </si>
  <si>
    <t>30.08.2023 09:41:05</t>
  </si>
  <si>
    <t>30.08.2023 09:41:06</t>
  </si>
  <si>
    <t>30.08.2023 09:41:08</t>
  </si>
  <si>
    <t>30.08.2023 09:41:09</t>
  </si>
  <si>
    <t>30.08.2023 09:42:08</t>
  </si>
  <si>
    <t>30.08.2023 09:42:09</t>
  </si>
  <si>
    <t>30.08.2023 09:42:11</t>
  </si>
  <si>
    <t>30.08.2023 09:42:12</t>
  </si>
  <si>
    <t>30.08.2023 09:42:13</t>
  </si>
  <si>
    <t>30.08.2023 09:42:15</t>
  </si>
  <si>
    <t>30.08.2023 09:42:22</t>
  </si>
  <si>
    <t>30.08.2023 09:42:23</t>
  </si>
  <si>
    <t>30.08.2023 09:43:29</t>
  </si>
  <si>
    <t>30.08.2023 09:43:31</t>
  </si>
  <si>
    <t>30.08.2023 09:43:32</t>
  </si>
  <si>
    <t>30.08.2023 09:43:33</t>
  </si>
  <si>
    <t>30.08.2023 09:43:35</t>
  </si>
  <si>
    <t>30.08.2023 09:43:36</t>
  </si>
  <si>
    <t>30.08.2023 09:43:37</t>
  </si>
  <si>
    <t>30.08.2023 09:43:49</t>
  </si>
  <si>
    <t>30.08.2023 09:44:49</t>
  </si>
  <si>
    <t>30.08.2023 09:44:50</t>
  </si>
  <si>
    <t>30.08.2023 09:44:52</t>
  </si>
  <si>
    <t>30.08.2023 09:44:53</t>
  </si>
  <si>
    <t>30.08.2023 09:44:55</t>
  </si>
  <si>
    <t>30.08.2023 09:45:02</t>
  </si>
  <si>
    <t>30.08.2023 09:45:04</t>
  </si>
  <si>
    <t>30.08.2023 09:45:05</t>
  </si>
  <si>
    <t>30.08.2023 09:45:07</t>
  </si>
  <si>
    <t>30.08.2023 09:45:47</t>
  </si>
  <si>
    <t>30.08.2023 09:45:49</t>
  </si>
  <si>
    <t>30.08.2023 09:45:53</t>
  </si>
  <si>
    <t>30.08.2023 09:45:56</t>
  </si>
  <si>
    <t>30.08.2023 09:45:58</t>
  </si>
  <si>
    <t>30.08.2023 09:45:59</t>
  </si>
  <si>
    <t>30.08.2023 09:46:00</t>
  </si>
  <si>
    <t>30.08.2023 09:46:01</t>
  </si>
  <si>
    <t>30.08.2023 09:46:03</t>
  </si>
  <si>
    <t>30.08.2023 09:46:32</t>
  </si>
  <si>
    <t>30.08.2023 09:46:34</t>
  </si>
  <si>
    <t>30.08.2023 09:46:35</t>
  </si>
  <si>
    <t>30.08.2023 09:46:37</t>
  </si>
  <si>
    <t>30.08.2023 09:46:38</t>
  </si>
  <si>
    <t>30.08.2023 09:46:40</t>
  </si>
  <si>
    <t>30.08.2023 09:46:41</t>
  </si>
  <si>
    <t>30.08.2023 09:46:55</t>
  </si>
  <si>
    <t>30.08.2023 09:46:56</t>
  </si>
  <si>
    <t>30.08.2023 09:46:58</t>
  </si>
  <si>
    <t>30.08.2023 09:46:59</t>
  </si>
  <si>
    <t>30.08.2023 09:47:00</t>
  </si>
  <si>
    <t>30.08.2023 09:47:01</t>
  </si>
  <si>
    <t>30.08.2023 09:47:03</t>
  </si>
  <si>
    <t>30.08.2023 09:47:16</t>
  </si>
  <si>
    <t>30.08.2023 09:47:17</t>
  </si>
  <si>
    <t>30.08.2023 09:47:19</t>
  </si>
  <si>
    <t>30.08.2023 09:47:20</t>
  </si>
  <si>
    <t>30.08.2023 09:47:28</t>
  </si>
  <si>
    <t>30.08.2023 09:47:29</t>
  </si>
  <si>
    <t>30.08.2023 09:47:30</t>
  </si>
  <si>
    <t>30.08.2023 09:47:32</t>
  </si>
  <si>
    <t>30.08.2023 09:47:33</t>
  </si>
  <si>
    <t>30.08.2023 09:47:34</t>
  </si>
  <si>
    <t>30.08.2023 09:47:37</t>
  </si>
  <si>
    <t>30.08.2023 09:47:38</t>
  </si>
  <si>
    <t>30.08.2023 09:47:40</t>
  </si>
  <si>
    <t>30.08.2023 09:47:48</t>
  </si>
  <si>
    <t>30.08.2023 09:47:50</t>
  </si>
  <si>
    <t>30.08.2023 09:48:14</t>
  </si>
  <si>
    <t>30.08.2023 09:48:15</t>
  </si>
  <si>
    <t>30.08.2023 09:48:17</t>
  </si>
  <si>
    <t>30.08.2023 09:48:20</t>
  </si>
  <si>
    <t>30.08.2023 09:48:23</t>
  </si>
  <si>
    <t>30.08.2023 09:49:15</t>
  </si>
  <si>
    <t>30.08.2023 09:49:17</t>
  </si>
  <si>
    <t>30.08.2023 09:49:18</t>
  </si>
  <si>
    <t>30.08.2023 09:49:19</t>
  </si>
  <si>
    <t>30.08.2023 09:49:21</t>
  </si>
  <si>
    <t>30.08.2023 09:49:22</t>
  </si>
  <si>
    <t>30.08.2023 09:49:23</t>
  </si>
  <si>
    <t>30.08.2023 09:49:45</t>
  </si>
  <si>
    <t>30.08.2023 09:50:02</t>
  </si>
  <si>
    <t>30.08.2023 09:50:03</t>
  </si>
  <si>
    <t>30.08.2023 09:50:05</t>
  </si>
  <si>
    <t>30.08.2023 09:50:06</t>
  </si>
  <si>
    <t>30.08.2023 09:50:24</t>
  </si>
  <si>
    <t>30.08.2023 09:50:26</t>
  </si>
  <si>
    <t>30.08.2023 09:50:27</t>
  </si>
  <si>
    <t>30.08.2023 09:50:28</t>
  </si>
  <si>
    <t>30.08.2023 09:50:29</t>
  </si>
  <si>
    <t>30.08.2023 09:50:31</t>
  </si>
  <si>
    <t>30.08.2023 09:53:23</t>
  </si>
  <si>
    <t>30.08.2023 09:53:24</t>
  </si>
  <si>
    <t>30.08.2023 09:53:26</t>
  </si>
  <si>
    <t>30.08.2023 09:53:27</t>
  </si>
  <si>
    <t>30.08.2023 09:53:28</t>
  </si>
  <si>
    <t>30.08.2023 09:53:29</t>
  </si>
  <si>
    <t>30.08.2023 09:53:31</t>
  </si>
  <si>
    <t>30.08.2023 09:53:32</t>
  </si>
  <si>
    <t>30.08.2023 09:53:33</t>
  </si>
  <si>
    <t>30.08.2023 09:53:34</t>
  </si>
  <si>
    <t>30.08.2023 09:53:36</t>
  </si>
  <si>
    <t>30.08.2023 09:53:44</t>
  </si>
  <si>
    <t>30.08.2023 09:53:46</t>
  </si>
  <si>
    <t>30.08.2023 09:53:47</t>
  </si>
  <si>
    <t>30.08.2023 09:53:48</t>
  </si>
  <si>
    <t>30.08.2023 09:53:50</t>
  </si>
  <si>
    <t>30.08.2023 09:53:51</t>
  </si>
  <si>
    <t>30.08.2023 09:53:52</t>
  </si>
  <si>
    <t>30.08.2023 09:53:53</t>
  </si>
  <si>
    <t>30.08.2023 09:53:55</t>
  </si>
  <si>
    <t>30.08.2023 09:55:06</t>
  </si>
  <si>
    <t>30.08.2023 09:55:08</t>
  </si>
  <si>
    <t>30.08.2023 09:55:09</t>
  </si>
  <si>
    <t>30.08.2023 09:55:11</t>
  </si>
  <si>
    <t>30.08.2023 09:55:12</t>
  </si>
  <si>
    <t>30.08.2023 09:56:45</t>
  </si>
  <si>
    <t>30.08.2023 09:56:47</t>
  </si>
  <si>
    <t>30.08.2023 09:56:48</t>
  </si>
  <si>
    <t>30.08.2023 09:56:49</t>
  </si>
  <si>
    <t>30.08.2023 09:56:51</t>
  </si>
  <si>
    <t>30.08.2023 09:56:52</t>
  </si>
  <si>
    <t>30.08.2023 09:56:53</t>
  </si>
  <si>
    <t>30.08.2023 09:56:54</t>
  </si>
  <si>
    <t>30.08.2023 09:58:59</t>
  </si>
  <si>
    <t>30.08.2023 09:59:00</t>
  </si>
  <si>
    <t>30.08.2023 09:59:01</t>
  </si>
  <si>
    <t>30.08.2023 09:59:03</t>
  </si>
  <si>
    <t>30.08.2023 09:59:04</t>
  </si>
  <si>
    <t>30.08.2023 09:59:05</t>
  </si>
  <si>
    <t>30.08.2023 09:59:06</t>
  </si>
  <si>
    <t>30.08.2023 09:59:08</t>
  </si>
  <si>
    <t>30.08.2023 09:59:09</t>
  </si>
  <si>
    <t>30.08.2023 09:59:55</t>
  </si>
  <si>
    <t>30.08.2023 10:00:15</t>
  </si>
  <si>
    <t>30.08.2023 10:00:55</t>
  </si>
  <si>
    <t>30.08.2023 10:00:57</t>
  </si>
  <si>
    <t>30.08.2023 10:00:58</t>
  </si>
  <si>
    <t>30.08.2023 10:01:00</t>
  </si>
  <si>
    <t>30.08.2023 10:01:01</t>
  </si>
  <si>
    <t>30.08.2023 10:01:03</t>
  </si>
  <si>
    <t>30.08.2023 10:01:06</t>
  </si>
  <si>
    <t>30.08.2023 10:01:27</t>
  </si>
  <si>
    <t>30.08.2023 10:01:28</t>
  </si>
  <si>
    <t>30.08.2023 10:01:30</t>
  </si>
  <si>
    <t>30.08.2023 10:01:31</t>
  </si>
  <si>
    <t>30.08.2023 10:01:33</t>
  </si>
  <si>
    <t>30.08.2023 10:01:34</t>
  </si>
  <si>
    <t>30.08.2023 10:01:36</t>
  </si>
  <si>
    <t>30.08.2023 10:01:37</t>
  </si>
  <si>
    <t>30.08.2023 10:01:39</t>
  </si>
  <si>
    <t>30.08.2023 10:01:42</t>
  </si>
  <si>
    <t>30.08.2023 10:02:43</t>
  </si>
  <si>
    <t>30.08.2023 10:02:45</t>
  </si>
  <si>
    <t>30.08.2023 10:02:46</t>
  </si>
  <si>
    <t>30.08.2023 10:02:48</t>
  </si>
  <si>
    <t>30.08.2023 10:03:21</t>
  </si>
  <si>
    <t>30.08.2023 10:03:22</t>
  </si>
  <si>
    <t>30.08.2023 10:03:23</t>
  </si>
  <si>
    <t>30.08.2023 10:03:25</t>
  </si>
  <si>
    <t>30.08.2023 10:03:26</t>
  </si>
  <si>
    <t>30.08.2023 10:03:27</t>
  </si>
  <si>
    <t>30.08.2023 10:03:28</t>
  </si>
  <si>
    <t>30.08.2023 10:03:34</t>
  </si>
  <si>
    <t>30.08.2023 10:03:37</t>
  </si>
  <si>
    <t>30.08.2023 10:03:39</t>
  </si>
  <si>
    <t>30.08.2023 10:03:40</t>
  </si>
  <si>
    <t>30.08.2023 10:04:31</t>
  </si>
  <si>
    <t>30.08.2023 10:05:33</t>
  </si>
  <si>
    <t>30.08.2023 10:05:34</t>
  </si>
  <si>
    <t>30.08.2023 10:05:35</t>
  </si>
  <si>
    <t>30.08.2023 10:05:37</t>
  </si>
  <si>
    <t>30.08.2023 10:05:38</t>
  </si>
  <si>
    <t>30.08.2023 10:05:39</t>
  </si>
  <si>
    <t>30.08.2023 10:05:40</t>
  </si>
  <si>
    <t>30.08.2023 10:05:42</t>
  </si>
  <si>
    <t>30.08.2023 10:05:44</t>
  </si>
  <si>
    <t>30.08.2023 10:07:07</t>
  </si>
  <si>
    <t>30.08.2023 10:07:08</t>
  </si>
  <si>
    <t>30.08.2023 10:07:09</t>
  </si>
  <si>
    <t>30.08.2023 10:07:10</t>
  </si>
  <si>
    <t>30.08.2023 10:07:12</t>
  </si>
  <si>
    <t>30.08.2023 10:07:13</t>
  </si>
  <si>
    <t>30.08.2023 10:07:14</t>
  </si>
  <si>
    <t>30.08.2023 10:07:16</t>
  </si>
  <si>
    <t>30.08.2023 10:07:17</t>
  </si>
  <si>
    <t>30.08.2023 10:07:18</t>
  </si>
  <si>
    <t>30.08.2023 10:07:19</t>
  </si>
  <si>
    <t>30.08.2023 10:08:06</t>
  </si>
  <si>
    <t>30.08.2023 10:08:07</t>
  </si>
  <si>
    <t>30.08.2023 10:08:08</t>
  </si>
  <si>
    <t>30.08.2023 10:08:09</t>
  </si>
  <si>
    <t>30.08.2023 10:08:11</t>
  </si>
  <si>
    <t>30.08.2023 10:08:15</t>
  </si>
  <si>
    <t>30.08.2023 10:08:16</t>
  </si>
  <si>
    <t>30.08.2023 10:08:18</t>
  </si>
  <si>
    <t>30.08.2023 10:08:48</t>
  </si>
  <si>
    <t>30.08.2023 10:08:49</t>
  </si>
  <si>
    <t>30.08.2023 10:08:51</t>
  </si>
  <si>
    <t>30.08.2023 10:08:52</t>
  </si>
  <si>
    <t>30.08.2023 10:08:53</t>
  </si>
  <si>
    <t>30.08.2023 10:08:54</t>
  </si>
  <si>
    <t>30.08.2023 10:08:56</t>
  </si>
  <si>
    <t>30.08.2023 10:08:57</t>
  </si>
  <si>
    <t>30.08.2023 10:08:58</t>
  </si>
  <si>
    <t>30.08.2023 10:09:32</t>
  </si>
  <si>
    <t>30.08.2023 10:09:34</t>
  </si>
  <si>
    <t>30.08.2023 10:09:35</t>
  </si>
  <si>
    <t>30.08.2023 10:09:36</t>
  </si>
  <si>
    <t>30.08.2023 10:09:38</t>
  </si>
  <si>
    <t>30.08.2023 10:10:27</t>
  </si>
  <si>
    <t>30.08.2023 10:10:28</t>
  </si>
  <si>
    <t>30.08.2023 10:10:30</t>
  </si>
  <si>
    <t>30.08.2023 10:10:31</t>
  </si>
  <si>
    <t>30.08.2023 10:10:32</t>
  </si>
  <si>
    <t>30.08.2023 10:10:33</t>
  </si>
  <si>
    <t>30.08.2023 10:10:35</t>
  </si>
  <si>
    <t>30.08.2023 10:10:36</t>
  </si>
  <si>
    <t>30.08.2023 10:10:37</t>
  </si>
  <si>
    <t>30.08.2023 10:10:38</t>
  </si>
  <si>
    <t>30.08.2023 10:10:40</t>
  </si>
  <si>
    <t>30.08.2023 10:10:41</t>
  </si>
  <si>
    <t>30.08.2023 10:10:42</t>
  </si>
  <si>
    <t>30.08.2023 10:10:44</t>
  </si>
  <si>
    <t>30.08.2023 10:10:45</t>
  </si>
  <si>
    <t>30.08.2023 10:10:47</t>
  </si>
  <si>
    <t>30.08.2023 10:10:48</t>
  </si>
  <si>
    <t>30.08.2023 10:11:11</t>
  </si>
  <si>
    <t>30.08.2023 10:11:12</t>
  </si>
  <si>
    <t>30.08.2023 10:11:14</t>
  </si>
  <si>
    <t>30.08.2023 10:11:15</t>
  </si>
  <si>
    <t>30.08.2023 10:11:17</t>
  </si>
  <si>
    <t>30.08.2023 10:11:18</t>
  </si>
  <si>
    <t>30.08.2023 10:11:51</t>
  </si>
  <si>
    <t>30.08.2023 10:11:53</t>
  </si>
  <si>
    <t>30.08.2023 10:11:54</t>
  </si>
  <si>
    <t>30.08.2023 10:11:56</t>
  </si>
  <si>
    <t>30.08.2023 10:11:57</t>
  </si>
  <si>
    <t>30.08.2023 10:12:00</t>
  </si>
  <si>
    <t>30.08.2023 10:12:02</t>
  </si>
  <si>
    <t>30.08.2023 10:12:03</t>
  </si>
  <si>
    <t>30.08.2023 10:12:21</t>
  </si>
  <si>
    <t>30.08.2023 10:12:23</t>
  </si>
  <si>
    <t>30.08.2023 10:12:24</t>
  </si>
  <si>
    <t>30.08.2023 10:12:26</t>
  </si>
  <si>
    <t>30.08.2023 10:12:27</t>
  </si>
  <si>
    <t>30.08.2023 10:12:53</t>
  </si>
  <si>
    <t>30.08.2023 10:12:54</t>
  </si>
  <si>
    <t>30.08.2023 10:12:56</t>
  </si>
  <si>
    <t>30.08.2023 10:12:57</t>
  </si>
  <si>
    <t>30.08.2023 10:12:59</t>
  </si>
  <si>
    <t>30.08.2023 10:13:02</t>
  </si>
  <si>
    <t>30.08.2023 10:13:17</t>
  </si>
  <si>
    <t>30.08.2023 10:13:18</t>
  </si>
  <si>
    <t>30.08.2023 10:13:19</t>
  </si>
  <si>
    <t>30.08.2023 10:13:21</t>
  </si>
  <si>
    <t>30.08.2023 10:13:22</t>
  </si>
  <si>
    <t>30.08.2023 10:13:23</t>
  </si>
  <si>
    <t>30.08.2023 10:13:24</t>
  </si>
  <si>
    <t>30.08.2023 10:13:26</t>
  </si>
  <si>
    <t>30.08.2023 10:13:27</t>
  </si>
  <si>
    <t>30.08.2023 10:13:28</t>
  </si>
  <si>
    <t>30.08.2023 10:14:19</t>
  </si>
  <si>
    <t>30.08.2023 10:14:20</t>
  </si>
  <si>
    <t>30.08.2023 10:14:22</t>
  </si>
  <si>
    <t>30.08.2023 10:14:23</t>
  </si>
  <si>
    <t>30.08.2023 10:14:25</t>
  </si>
  <si>
    <t>30.08.2023 10:15:07</t>
  </si>
  <si>
    <t>30.08.2023 10:15:08</t>
  </si>
  <si>
    <t>30.08.2023 10:15:10</t>
  </si>
  <si>
    <t>30.08.2023 10:15:11</t>
  </si>
  <si>
    <t>30.08.2023 10:15:28</t>
  </si>
  <si>
    <t>30.08.2023 10:15:29</t>
  </si>
  <si>
    <t>30.08.2023 10:15:31</t>
  </si>
  <si>
    <t>30.08.2023 10:15:32</t>
  </si>
  <si>
    <t>30.08.2023 10:19:52</t>
  </si>
  <si>
    <t>30.08.2023 10:19:53</t>
  </si>
  <si>
    <t>30.08.2023 10:19:55</t>
  </si>
  <si>
    <t>30.08.2023 10:19:56</t>
  </si>
  <si>
    <t>30.08.2023 10:19:58</t>
  </si>
  <si>
    <t>30.08.2023 10:20:17</t>
  </si>
  <si>
    <t>30.08.2023 10:20:23</t>
  </si>
  <si>
    <t>30.08.2023 10:20:25</t>
  </si>
  <si>
    <t>30.08.2023 10:20:28</t>
  </si>
  <si>
    <t>30.08.2023 10:21:47</t>
  </si>
  <si>
    <t>30.08.2023 10:21:49</t>
  </si>
  <si>
    <t>30.08.2023 10:21:50</t>
  </si>
  <si>
    <t>30.08.2023 10:21:53</t>
  </si>
  <si>
    <t>30.08.2023 10:21:55</t>
  </si>
  <si>
    <t>30.08.2023 10:21:56</t>
  </si>
  <si>
    <t>30.08.2023 10:21:58</t>
  </si>
  <si>
    <t>30.08.2023 10:21:59</t>
  </si>
  <si>
    <t>30.08.2023 10:22:01</t>
  </si>
  <si>
    <t>30.08.2023 10:22:04</t>
  </si>
  <si>
    <t>30.08.2023 10:23:04</t>
  </si>
  <si>
    <t>30.08.2023 10:23:05</t>
  </si>
  <si>
    <t>30.08.2023 10:23:07</t>
  </si>
  <si>
    <t>30.08.2023 10:23:08</t>
  </si>
  <si>
    <t>30.08.2023 10:23:10</t>
  </si>
  <si>
    <t>30.08.2023 10:23:19</t>
  </si>
  <si>
    <t>30.08.2023 10:23:20</t>
  </si>
  <si>
    <t>30.08.2023 10:23:22</t>
  </si>
  <si>
    <t>30.08.2023 10:23:23</t>
  </si>
  <si>
    <t>30.08.2023 10:23:24</t>
  </si>
  <si>
    <t>30.08.2023 10:23:25</t>
  </si>
  <si>
    <t>30.08.2023 10:23:27</t>
  </si>
  <si>
    <t>30.08.2023 10:23:32</t>
  </si>
  <si>
    <t>30.08.2023 10:23:34</t>
  </si>
  <si>
    <t>30.08.2023 10:23:35</t>
  </si>
  <si>
    <t>30.08.2023 10:23:37</t>
  </si>
  <si>
    <t>30.08.2023 10:23:38</t>
  </si>
  <si>
    <t>30.08.2023 10:23:40</t>
  </si>
  <si>
    <t>30.08.2023 10:23:50</t>
  </si>
  <si>
    <t>30.08.2023 10:23:52</t>
  </si>
  <si>
    <t>30.08.2023 10:23:53</t>
  </si>
  <si>
    <t>30.08.2023 10:23:55</t>
  </si>
  <si>
    <t>30.08.2023 10:23:56</t>
  </si>
  <si>
    <t>30.08.2023 10:23:58</t>
  </si>
  <si>
    <t>30.08.2023 10:24:19</t>
  </si>
  <si>
    <t>30.08.2023 10:24:22</t>
  </si>
  <si>
    <t>30.08.2023 10:24:23</t>
  </si>
  <si>
    <t>30.08.2023 10:24:28</t>
  </si>
  <si>
    <t>30.08.2023 10:24:29</t>
  </si>
  <si>
    <t>30.08.2023 10:24:31</t>
  </si>
  <si>
    <t>30.08.2023 10:24:32</t>
  </si>
  <si>
    <t>30.08.2023 10:24:35</t>
  </si>
  <si>
    <t>30.08.2023 10:26:26</t>
  </si>
  <si>
    <t>30.08.2023 10:26:28</t>
  </si>
  <si>
    <t>30.08.2023 10:26:29</t>
  </si>
  <si>
    <t>30.08.2023 10:26:31</t>
  </si>
  <si>
    <t>30.08.2023 10:26:34</t>
  </si>
  <si>
    <t>30.08.2023 10:26:35</t>
  </si>
  <si>
    <t>30.08.2023 10:26:37</t>
  </si>
  <si>
    <t>30.08.2023 10:26:38</t>
  </si>
  <si>
    <t>30.08.2023 10:26:40</t>
  </si>
  <si>
    <t>30.08.2023 10:27:10</t>
  </si>
  <si>
    <t>30.08.2023 10:27:11</t>
  </si>
  <si>
    <t>30.08.2023 10:27:13</t>
  </si>
  <si>
    <t>30.08.2023 10:27:14</t>
  </si>
  <si>
    <t>30.08.2023 10:27:16</t>
  </si>
  <si>
    <t>30.08.2023 10:28:13</t>
  </si>
  <si>
    <t>30.08.2023 10:28:14</t>
  </si>
  <si>
    <t>30.08.2023 10:28:16</t>
  </si>
  <si>
    <t>30.08.2023 10:28:17</t>
  </si>
  <si>
    <t>30.08.2023 10:28:20</t>
  </si>
  <si>
    <t>30.08.2023 10:28:26</t>
  </si>
  <si>
    <t>30.08.2023 10:28:28</t>
  </si>
  <si>
    <t>30.08.2023 10:28:29</t>
  </si>
  <si>
    <t>30.08.2023 10:28:36</t>
  </si>
  <si>
    <t>30.08.2023 10:28:47</t>
  </si>
  <si>
    <t>30.08.2023 10:28:48</t>
  </si>
  <si>
    <t>30.08.2023 10:28:50</t>
  </si>
  <si>
    <t>30.08.2023 10:28:51</t>
  </si>
  <si>
    <t>30.08.2023 10:28:53</t>
  </si>
  <si>
    <t>30.08.2023 10:29:06</t>
  </si>
  <si>
    <t>30.08.2023 10:29:07</t>
  </si>
  <si>
    <t>30.08.2023 10:29:09</t>
  </si>
  <si>
    <t>30.08.2023 10:29:10</t>
  </si>
  <si>
    <t>30.08.2023 10:29:11</t>
  </si>
  <si>
    <t>30.08.2023 10:29:13</t>
  </si>
  <si>
    <t>30.08.2023 10:29:14</t>
  </si>
  <si>
    <t>30.08.2023 10:29:57</t>
  </si>
  <si>
    <t>30.08.2023 10:29:59</t>
  </si>
  <si>
    <t>30.08.2023 10:30:00</t>
  </si>
  <si>
    <t>30.08.2023 10:30:02</t>
  </si>
  <si>
    <t>30.08.2023 10:30:03</t>
  </si>
  <si>
    <t>30.08.2023 10:32:47</t>
  </si>
  <si>
    <t>30.08.2023 10:32:48</t>
  </si>
  <si>
    <t>30.08.2023 10:32:50</t>
  </si>
  <si>
    <t>30.08.2023 10:32:51</t>
  </si>
  <si>
    <t>30.08.2023 10:32:53</t>
  </si>
  <si>
    <t>30.08.2023 10:32:54</t>
  </si>
  <si>
    <t>30.08.2023 10:33:14</t>
  </si>
  <si>
    <t>30.08.2023 10:33:17</t>
  </si>
  <si>
    <t>30.08.2023 10:33:18</t>
  </si>
  <si>
    <t>30.08.2023 10:33:19</t>
  </si>
  <si>
    <t>30.08.2023 10:33:20</t>
  </si>
  <si>
    <t>30.08.2023 10:33:23</t>
  </si>
  <si>
    <t>30.08.2023 10:33:25</t>
  </si>
  <si>
    <t>30.08.2023 10:33:26</t>
  </si>
  <si>
    <t>30.08.2023 10:33:28</t>
  </si>
  <si>
    <t>30.08.2023 10:33:29</t>
  </si>
  <si>
    <t>30.08.2023 10:33:56</t>
  </si>
  <si>
    <t>30.08.2023 10:33:58</t>
  </si>
  <si>
    <t>30.08.2023 10:34:02</t>
  </si>
  <si>
    <t>30.08.2023 10:34:03</t>
  </si>
  <si>
    <t>30.08.2023 10:34:05</t>
  </si>
  <si>
    <t>30.08.2023 10:34:07</t>
  </si>
  <si>
    <t>30.08.2023 10:34:19</t>
  </si>
  <si>
    <t>30.08.2023 10:34:22</t>
  </si>
  <si>
    <t>30.08.2023 10:34:24</t>
  </si>
  <si>
    <t>30.08.2023 10:34:27</t>
  </si>
  <si>
    <t>30.08.2023 10:34:28</t>
  </si>
  <si>
    <t>30.08.2023 10:34:29</t>
  </si>
  <si>
    <t>30.08.2023 10:34:32</t>
  </si>
  <si>
    <t>30.08.2023 10:34:34</t>
  </si>
  <si>
    <t>30.08.2023 10:34:35</t>
  </si>
  <si>
    <t>30.08.2023 10:34:37</t>
  </si>
  <si>
    <t>30.08.2023 10:34:38</t>
  </si>
  <si>
    <t>30.08.2023 10:34:41</t>
  </si>
  <si>
    <t>30.08.2023 10:35:04</t>
  </si>
  <si>
    <t>30.08.2023 10:35:05</t>
  </si>
  <si>
    <t>30.08.2023 10:35:07</t>
  </si>
  <si>
    <t>30.08.2023 10:35:08</t>
  </si>
  <si>
    <t>30.08.2023 10:35:10</t>
  </si>
  <si>
    <t>30.08.2023 10:35:11</t>
  </si>
  <si>
    <t>30.08.2023 10:35:13</t>
  </si>
  <si>
    <t>30.08.2023 10:35:14</t>
  </si>
  <si>
    <t>30.08.2023 10:35:16</t>
  </si>
  <si>
    <t>30.08.2023 10:35:17</t>
  </si>
  <si>
    <t>30.08.2023 10:36:49</t>
  </si>
  <si>
    <t>30.08.2023 10:36:50</t>
  </si>
  <si>
    <t>30.08.2023 10:36:53</t>
  </si>
  <si>
    <t>30.08.2023 10:36:56</t>
  </si>
  <si>
    <t>30.08.2023 10:36:57</t>
  </si>
  <si>
    <t>30.08.2023 10:37:14</t>
  </si>
  <si>
    <t>30.08.2023 10:37:15</t>
  </si>
  <si>
    <t>30.08.2023 10:37:17</t>
  </si>
  <si>
    <t>30.08.2023 10:37:18</t>
  </si>
  <si>
    <t>30.08.2023 10:37:20</t>
  </si>
  <si>
    <t>30.08.2023 10:37:21</t>
  </si>
  <si>
    <t>30.08.2023 10:37:23</t>
  </si>
  <si>
    <t>30.08.2023 10:37:30</t>
  </si>
  <si>
    <t>30.08.2023 10:37:32</t>
  </si>
  <si>
    <t>30.08.2023 10:37:33</t>
  </si>
  <si>
    <t>30.08.2023 10:37:34</t>
  </si>
  <si>
    <t>30.08.2023 10:37:36</t>
  </si>
  <si>
    <t>30.08.2023 10:37:37</t>
  </si>
  <si>
    <t>30.08.2023 10:37:38</t>
  </si>
  <si>
    <t>30.08.2023 10:37:39</t>
  </si>
  <si>
    <t>30.08.2023 10:38:56</t>
  </si>
  <si>
    <t>30.08.2023 10:38:57</t>
  </si>
  <si>
    <t>30.08.2023 10:38:59</t>
  </si>
  <si>
    <t>30.08.2023 10:39:11</t>
  </si>
  <si>
    <t>30.08.2023 10:39:12</t>
  </si>
  <si>
    <t>30.08.2023 10:39:14</t>
  </si>
  <si>
    <t>30.08.2023 10:39:15</t>
  </si>
  <si>
    <t>30.08.2023 10:39:16</t>
  </si>
  <si>
    <t>30.08.2023 10:39:17</t>
  </si>
  <si>
    <t>30.08.2023 10:41:05</t>
  </si>
  <si>
    <t>30.08.2023 10:41:07</t>
  </si>
  <si>
    <t>30.08.2023 10:41:08</t>
  </si>
  <si>
    <t>30.08.2023 10:41:10</t>
  </si>
  <si>
    <t>30.08.2023 10:41:11</t>
  </si>
  <si>
    <t>30.08.2023 10:41:13</t>
  </si>
  <si>
    <t>30.08.2023 10:42:49</t>
  </si>
  <si>
    <t>30.08.2023 10:42:50</t>
  </si>
  <si>
    <t>30.08.2023 10:42:52</t>
  </si>
  <si>
    <t>30.08.2023 10:42:53</t>
  </si>
  <si>
    <t>30.08.2023 10:42:55</t>
  </si>
  <si>
    <t>30.08.2023 10:43:38</t>
  </si>
  <si>
    <t>30.08.2023 10:43:40</t>
  </si>
  <si>
    <t>30.08.2023 10:43:41</t>
  </si>
  <si>
    <t>30.08.2023 10:43:43</t>
  </si>
  <si>
    <t>30.08.2023 10:43:44</t>
  </si>
  <si>
    <t>30.08.2023 10:43:46</t>
  </si>
  <si>
    <t>30.08.2023 10:43:53</t>
  </si>
  <si>
    <t>30.08.2023 10:43:55</t>
  </si>
  <si>
    <t>30.08.2023 10:43:56</t>
  </si>
  <si>
    <t>30.08.2023 10:43:58</t>
  </si>
  <si>
    <t>30.08.2023 10:43:59</t>
  </si>
  <si>
    <t>30.08.2023 10:46:29</t>
  </si>
  <si>
    <t>30.08.2023 10:46:31</t>
  </si>
  <si>
    <t>30.08.2023 10:46:32</t>
  </si>
  <si>
    <t>30.08.2023 10:46:33</t>
  </si>
  <si>
    <t>30.08.2023 10:46:34</t>
  </si>
  <si>
    <t>30.08.2023 10:46:36</t>
  </si>
  <si>
    <t>30.08.2023 10:49:26</t>
  </si>
  <si>
    <t>30.08.2023 10:49:28</t>
  </si>
  <si>
    <t>30.08.2023 10:49:29</t>
  </si>
  <si>
    <t>30.08.2023 10:49:31</t>
  </si>
  <si>
    <t>30.08.2023 10:49:32</t>
  </si>
  <si>
    <t>30.08.2023 10:49:56</t>
  </si>
  <si>
    <t>30.08.2023 10:49:58</t>
  </si>
  <si>
    <t>30.08.2023 10:49:59</t>
  </si>
  <si>
    <t>30.08.2023 10:50:01</t>
  </si>
  <si>
    <t>30.08.2023 10:50:02</t>
  </si>
  <si>
    <t>30.08.2023 10:51:49</t>
  </si>
  <si>
    <t>30.08.2023 10:52:01</t>
  </si>
  <si>
    <t>30.08.2023 10:52:02</t>
  </si>
  <si>
    <t>30.08.2023 10:52:04</t>
  </si>
  <si>
    <t>30.08.2023 10:52:05</t>
  </si>
  <si>
    <t>30.08.2023 10:52:08</t>
  </si>
  <si>
    <t>30.08.2023 10:52:09</t>
  </si>
  <si>
    <t>30.08.2023 10:52:10</t>
  </si>
  <si>
    <t>30.08.2023 10:52:25</t>
  </si>
  <si>
    <t>30.08.2023 10:52:27</t>
  </si>
  <si>
    <t>30.08.2023 10:52:28</t>
  </si>
  <si>
    <t>30.08.2023 10:52:29</t>
  </si>
  <si>
    <t>30.08.2023 10:52:30</t>
  </si>
  <si>
    <t>30.08.2023 10:52:32</t>
  </si>
  <si>
    <t>30.08.2023 10:54:06</t>
  </si>
  <si>
    <t>30.08.2023 10:54:07</t>
  </si>
  <si>
    <t>30.08.2023 10:54:09</t>
  </si>
  <si>
    <t>30.08.2023 10:54:10</t>
  </si>
  <si>
    <t>30.08.2023 10:54:11</t>
  </si>
  <si>
    <t>30.08.2023 10:54:13</t>
  </si>
  <si>
    <t>30.08.2023 10:55:03</t>
  </si>
  <si>
    <t>30.08.2023 10:55:05</t>
  </si>
  <si>
    <t>30.08.2023 10:55:06</t>
  </si>
  <si>
    <t>30.08.2023 10:55:27</t>
  </si>
  <si>
    <t>30.08.2023 10:55:41</t>
  </si>
  <si>
    <t>30.08.2023 10:55:42</t>
  </si>
  <si>
    <t>30.08.2023 10:55:44</t>
  </si>
  <si>
    <t>30.08.2023 10:55:45</t>
  </si>
  <si>
    <t>30.08.2023 10:57:45</t>
  </si>
  <si>
    <t>30.08.2023 10:57:47</t>
  </si>
  <si>
    <t>30.08.2023 10:57:48</t>
  </si>
  <si>
    <t>30.08.2023 10:57:49</t>
  </si>
  <si>
    <t>30.08.2023 10:57:51</t>
  </si>
  <si>
    <t>30.08.2023 10:57:52</t>
  </si>
  <si>
    <t>30.08.2023 10:58:31</t>
  </si>
  <si>
    <t>30.08.2023 10:59:04</t>
  </si>
  <si>
    <t>30.08.2023 10:59:08</t>
  </si>
  <si>
    <t>30.08.2023 10:59:10</t>
  </si>
  <si>
    <t>30.08.2023 10:59:11</t>
  </si>
  <si>
    <t>30.08.2023 10:59:13</t>
  </si>
  <si>
    <t>30.08.2023 10:59:14</t>
  </si>
  <si>
    <t>30.08.2023 10:59:15</t>
  </si>
  <si>
    <t>30.08.2023 10:59:16</t>
  </si>
  <si>
    <t>30.08.2023 10:59:18</t>
  </si>
  <si>
    <t>30.08.2023 10:59:20</t>
  </si>
  <si>
    <t>30.08.2023 10:59:22</t>
  </si>
  <si>
    <t>30.08.2023 10:59:23</t>
  </si>
  <si>
    <t>30.08.2023 10:59:24</t>
  </si>
  <si>
    <t>30.08.2023 10:59:36</t>
  </si>
  <si>
    <t>30.08.2023 10:59:37</t>
  </si>
  <si>
    <t>30.08.2023 10:59:39</t>
  </si>
  <si>
    <t>30.08.2023 10:59:40</t>
  </si>
  <si>
    <t>30.08.2023 10:59:41</t>
  </si>
  <si>
    <t>30.08.2023 11:00:35</t>
  </si>
  <si>
    <t>30.08.2023 11:00:36</t>
  </si>
  <si>
    <t>30.08.2023 11:01:09</t>
  </si>
  <si>
    <t>30.08.2023 11:01:11</t>
  </si>
  <si>
    <t>30.08.2023 11:01:12</t>
  </si>
  <si>
    <t>30.08.2023 11:01:14</t>
  </si>
  <si>
    <t>30.08.2023 11:01:15</t>
  </si>
  <si>
    <t>30.08.2023 11:03:51</t>
  </si>
  <si>
    <t>30.08.2023 11:03:53</t>
  </si>
  <si>
    <t>30.08.2023 11:03:54</t>
  </si>
  <si>
    <t>30.08.2023 11:03:56</t>
  </si>
  <si>
    <t>30.08.2023 11:03:57</t>
  </si>
  <si>
    <t>30.08.2023 11:03:59</t>
  </si>
  <si>
    <t>30.08.2023 11:06:54</t>
  </si>
  <si>
    <t>30.08.2023 11:06:57</t>
  </si>
  <si>
    <t>30.08.2023 11:06:59</t>
  </si>
  <si>
    <t>30.08.2023 11:07:00</t>
  </si>
  <si>
    <t>30.08.2023 11:07:01</t>
  </si>
  <si>
    <t>30.08.2023 11:07:02</t>
  </si>
  <si>
    <t>30.08.2023 11:07:04</t>
  </si>
  <si>
    <t>30.08.2023 11:07:05</t>
  </si>
  <si>
    <t>30.08.2023 11:07:06</t>
  </si>
  <si>
    <t>30.08.2023 11:07:07</t>
  </si>
  <si>
    <t>30.08.2023 11:07:09</t>
  </si>
  <si>
    <t>30.08.2023 11:07:37</t>
  </si>
  <si>
    <t>30.08.2023 11:07:40</t>
  </si>
  <si>
    <t>30.08.2023 11:07:41</t>
  </si>
  <si>
    <t>30.08.2023 11:07:43</t>
  </si>
  <si>
    <t>30.08.2023 11:07:44</t>
  </si>
  <si>
    <t>30.08.2023 11:07:46</t>
  </si>
  <si>
    <t>30.08.2023 11:07:49</t>
  </si>
  <si>
    <t>30.08.2023 11:07:50</t>
  </si>
  <si>
    <t>30.08.2023 11:07:52</t>
  </si>
  <si>
    <t>30.08.2023 11:09:24</t>
  </si>
  <si>
    <t>30.08.2023 11:09:26</t>
  </si>
  <si>
    <t>30.08.2023 11:09:27</t>
  </si>
  <si>
    <t>30.08.2023 11:09:29</t>
  </si>
  <si>
    <t>30.08.2023 11:09:30</t>
  </si>
  <si>
    <t>30.08.2023 11:10:24</t>
  </si>
  <si>
    <t>30.08.2023 11:10:26</t>
  </si>
  <si>
    <t>30.08.2023 11:10:27</t>
  </si>
  <si>
    <t>30.08.2023 11:10:29</t>
  </si>
  <si>
    <t>30.08.2023 11:10:30</t>
  </si>
  <si>
    <t>30.08.2023 11:10:33</t>
  </si>
  <si>
    <t>30.08.2023 11:10:35</t>
  </si>
  <si>
    <t>30.08.2023 11:10:36</t>
  </si>
  <si>
    <t>30.08.2023 11:10:38</t>
  </si>
  <si>
    <t>30.08.2023 11:10:39</t>
  </si>
  <si>
    <t>30.08.2023 11:10:41</t>
  </si>
  <si>
    <t>30.08.2023 11:12:27</t>
  </si>
  <si>
    <t>30.08.2023 11:12:29</t>
  </si>
  <si>
    <t>30.08.2023 11:12:30</t>
  </si>
  <si>
    <t>30.08.2023 11:12:31</t>
  </si>
  <si>
    <t>30.08.2023 11:12:35</t>
  </si>
  <si>
    <t>30.08.2023 11:12:40</t>
  </si>
  <si>
    <t>30.08.2023 11:12:41</t>
  </si>
  <si>
    <t>30.08.2023 11:12:43</t>
  </si>
  <si>
    <t>30.08.2023 11:12:44</t>
  </si>
  <si>
    <t>30.08.2023 11:12:46</t>
  </si>
  <si>
    <t>30.08.2023 11:12:49</t>
  </si>
  <si>
    <t>30.08.2023 11:13:43</t>
  </si>
  <si>
    <t>30.08.2023 11:13:44</t>
  </si>
  <si>
    <t>30.08.2023 11:13:46</t>
  </si>
  <si>
    <t>30.08.2023 11:15:23</t>
  </si>
  <si>
    <t>30.08.2023 11:15:25</t>
  </si>
  <si>
    <t>30.08.2023 11:15:26</t>
  </si>
  <si>
    <t>30.08.2023 11:15:28</t>
  </si>
  <si>
    <t>30.08.2023 11:17:13</t>
  </si>
  <si>
    <t>30.08.2023 11:17:14</t>
  </si>
  <si>
    <t>30.08.2023 11:17:16</t>
  </si>
  <si>
    <t>30.08.2023 11:17:17</t>
  </si>
  <si>
    <t>30.08.2023 11:17:18</t>
  </si>
  <si>
    <t>30.08.2023 11:17:19</t>
  </si>
  <si>
    <t>30.08.2023 11:17:21</t>
  </si>
  <si>
    <t>30.08.2023 11:18:16</t>
  </si>
  <si>
    <t>30.08.2023 11:18:17</t>
  </si>
  <si>
    <t>30.08.2023 11:18:19</t>
  </si>
  <si>
    <t>30.08.2023 11:18:20</t>
  </si>
  <si>
    <t>30.08.2023 11:18:22</t>
  </si>
  <si>
    <t>30.08.2023 11:20:58</t>
  </si>
  <si>
    <t>30.08.2023 11:20:59</t>
  </si>
  <si>
    <t>30.08.2023 11:21:01</t>
  </si>
  <si>
    <t>30.08.2023 11:21:02</t>
  </si>
  <si>
    <t>30.08.2023 11:21:04</t>
  </si>
  <si>
    <t>30.08.2023 11:24:10</t>
  </si>
  <si>
    <t>30.08.2023 11:24:11</t>
  </si>
  <si>
    <t>30.08.2023 11:24:13</t>
  </si>
  <si>
    <t>30.08.2023 11:24:20</t>
  </si>
  <si>
    <t>30.08.2023 11:24:22</t>
  </si>
  <si>
    <t>30.08.2023 11:24:23</t>
  </si>
  <si>
    <t>30.08.2023 11:24:24</t>
  </si>
  <si>
    <t>30.08.2023 11:24:25</t>
  </si>
  <si>
    <t>30.08.2023 11:24:27</t>
  </si>
  <si>
    <t>30.08.2023 11:24:28</t>
  </si>
  <si>
    <t>30.08.2023 11:24:29</t>
  </si>
  <si>
    <t>30.08.2023 11:24:30</t>
  </si>
  <si>
    <t>30.08.2023 11:24:57</t>
  </si>
  <si>
    <t>30.08.2023 11:24:59</t>
  </si>
  <si>
    <t>30.08.2023 11:25:00</t>
  </si>
  <si>
    <t>30.08.2023 11:25:02</t>
  </si>
  <si>
    <t>30.08.2023 11:25:03</t>
  </si>
  <si>
    <t>30.08.2023 11:25:06</t>
  </si>
  <si>
    <t>30.08.2023 11:25:54</t>
  </si>
  <si>
    <t>30.08.2023 11:25:56</t>
  </si>
  <si>
    <t>30.08.2023 11:25:57</t>
  </si>
  <si>
    <t>30.08.2023 11:26:00</t>
  </si>
  <si>
    <t>30.08.2023 11:26:01</t>
  </si>
  <si>
    <t>30.08.2023 11:27:51</t>
  </si>
  <si>
    <t>30.08.2023 11:28:45</t>
  </si>
  <si>
    <t>30.08.2023 11:29:22</t>
  </si>
  <si>
    <t>30.08.2023 11:29:23</t>
  </si>
  <si>
    <t>30.08.2023 11:29:41</t>
  </si>
  <si>
    <t>30.08.2023 11:29:43</t>
  </si>
  <si>
    <t>30.08.2023 11:29:44</t>
  </si>
  <si>
    <t>30.08.2023 11:29:46</t>
  </si>
  <si>
    <t>30.08.2023 11:30:25</t>
  </si>
  <si>
    <t>30.08.2023 11:33:08</t>
  </si>
  <si>
    <t>30.08.2023 11:33:16</t>
  </si>
  <si>
    <t>30.08.2023 11:33:17</t>
  </si>
  <si>
    <t>30.08.2023 11:33:19</t>
  </si>
  <si>
    <t>30.08.2023 11:33:58</t>
  </si>
  <si>
    <t>30.08.2023 11:33:59</t>
  </si>
  <si>
    <t>30.08.2023 11:34:01</t>
  </si>
  <si>
    <t>30.08.2023 11:34:02</t>
  </si>
  <si>
    <t>30.08.2023 11:34:04</t>
  </si>
  <si>
    <t>30.08.2023 11:34:05</t>
  </si>
  <si>
    <t>30.08.2023 11:34:07</t>
  </si>
  <si>
    <t>30.08.2023 11:37:29</t>
  </si>
  <si>
    <t>30.08.2023 11:37:31</t>
  </si>
  <si>
    <t>30.08.2023 11:37:32</t>
  </si>
  <si>
    <t>30.08.2023 11:38:47</t>
  </si>
  <si>
    <t>30.08.2023 11:38:48</t>
  </si>
  <si>
    <t>30.08.2023 11:38:49</t>
  </si>
  <si>
    <t>30.08.2023 11:38:51</t>
  </si>
  <si>
    <t>30.08.2023 11:38:52</t>
  </si>
  <si>
    <t>30.08.2023 11:38:53</t>
  </si>
  <si>
    <t>30.08.2023 11:38:54</t>
  </si>
  <si>
    <t>30.08.2023 11:40:05</t>
  </si>
  <si>
    <t>30.08.2023 11:40:06</t>
  </si>
  <si>
    <t>30.08.2023 11:40:07</t>
  </si>
  <si>
    <t>30.08.2023 11:40:09</t>
  </si>
  <si>
    <t>30.08.2023 11:40:10</t>
  </si>
  <si>
    <t>30.08.2023 11:40:11</t>
  </si>
  <si>
    <t>30.08.2023 11:40:13</t>
  </si>
  <si>
    <t>30.08.2023 11:40:14</t>
  </si>
  <si>
    <t>30.08.2023 11:40:15</t>
  </si>
  <si>
    <t>30.08.2023 11:42:30</t>
  </si>
  <si>
    <t>30.08.2023 11:42:51</t>
  </si>
  <si>
    <t>30.08.2023 11:42:52</t>
  </si>
  <si>
    <t>30.08.2023 11:42:54</t>
  </si>
  <si>
    <t>30.08.2023 11:42:58</t>
  </si>
  <si>
    <t>30.08.2023 11:43:03</t>
  </si>
  <si>
    <t>30.08.2023 11:43:06</t>
  </si>
  <si>
    <t>30.08.2023 11:43:07</t>
  </si>
  <si>
    <t>30.08.2023 11:43:09</t>
  </si>
  <si>
    <t>30.08.2023 11:43:10</t>
  </si>
  <si>
    <t>30.08.2023 11:43:11</t>
  </si>
  <si>
    <t>30.08.2023 11:44:38</t>
  </si>
  <si>
    <t>30.08.2023 11:46:38</t>
  </si>
  <si>
    <t>30.08.2023 11:47:40</t>
  </si>
  <si>
    <t>30.08.2023 11:47:41</t>
  </si>
  <si>
    <t>30.08.2023 11:47:43</t>
  </si>
  <si>
    <t>30.08.2023 11:47:44</t>
  </si>
  <si>
    <t>30.08.2023 11:47:46</t>
  </si>
  <si>
    <t>30.08.2023 11:48:10</t>
  </si>
  <si>
    <t>30.08.2023 11:48:16</t>
  </si>
  <si>
    <t>30.08.2023 11:48:17</t>
  </si>
  <si>
    <t>30.08.2023 11:48:19</t>
  </si>
  <si>
    <t>30.08.2023 11:48:20</t>
  </si>
  <si>
    <t>30.08.2023 11:48:22</t>
  </si>
  <si>
    <t>30.08.2023 11:52:08</t>
  </si>
  <si>
    <t>30.08.2023 11:52:10</t>
  </si>
  <si>
    <t>30.08.2023 11:52:11</t>
  </si>
  <si>
    <t>30.08.2023 11:52:13</t>
  </si>
  <si>
    <t>30.08.2023 11:52:14</t>
  </si>
  <si>
    <t>30.08.2023 11:53:07</t>
  </si>
  <si>
    <t>30.08.2023 11:53:08</t>
  </si>
  <si>
    <t>30.08.2023 11:53:10</t>
  </si>
  <si>
    <t>30.08.2023 11:53:11</t>
  </si>
  <si>
    <t>30.08.2023 11:53:12</t>
  </si>
  <si>
    <t>30.08.2023 11:53:14</t>
  </si>
  <si>
    <t>30.08.2023 11:53:37</t>
  </si>
  <si>
    <t>30.08.2023 11:53:39</t>
  </si>
  <si>
    <t>30.08.2023 11:53:40</t>
  </si>
  <si>
    <t>30.08.2023 11:53:41</t>
  </si>
  <si>
    <t>30.08.2023 11:53:44</t>
  </si>
  <si>
    <t>30.08.2023 11:55:43</t>
  </si>
  <si>
    <t>30.08.2023 11:55:44</t>
  </si>
  <si>
    <t>30.08.2023 11:55:46</t>
  </si>
  <si>
    <t>30.08.2023 11:55:47</t>
  </si>
  <si>
    <t>30.08.2023 11:55:49</t>
  </si>
  <si>
    <t>30.08.2023 11:55:59</t>
  </si>
  <si>
    <t>30.08.2023 11:56:02</t>
  </si>
  <si>
    <t>30.08.2023 11:56:04</t>
  </si>
  <si>
    <t>30.08.2023 11:56:05</t>
  </si>
  <si>
    <t>30.08.2023 11:56:07</t>
  </si>
  <si>
    <t>30.08.2023 11:56:08</t>
  </si>
  <si>
    <t>30.08.2023 11:56:09</t>
  </si>
  <si>
    <t>30.08.2023 11:56:10</t>
  </si>
  <si>
    <t>30.08.2023 11:56:12</t>
  </si>
  <si>
    <t>30.08.2023 11:56:33</t>
  </si>
  <si>
    <t>30.08.2023 11:56:34</t>
  </si>
  <si>
    <t>30.08.2023 11:56:35</t>
  </si>
  <si>
    <t>30.08.2023 11:56:37</t>
  </si>
  <si>
    <t>30.08.2023 11:56:38</t>
  </si>
  <si>
    <t>30.08.2023 11:57:51</t>
  </si>
  <si>
    <t>30.08.2023 11:57:53</t>
  </si>
  <si>
    <t>30.08.2023 11:57:54</t>
  </si>
  <si>
    <t>30.08.2023 11:57:55</t>
  </si>
  <si>
    <t>30.08.2023 11:58:04</t>
  </si>
  <si>
    <t>30.08.2023 11:58:07</t>
  </si>
  <si>
    <t>30.08.2023 11:58:08</t>
  </si>
  <si>
    <t>30.08.2023 11:59:04</t>
  </si>
  <si>
    <t>30.08.2023 11:59:05</t>
  </si>
  <si>
    <t>30.08.2023 11:59:07</t>
  </si>
  <si>
    <t>30.08.2023 11:59:08</t>
  </si>
  <si>
    <t>30.08.2023 11:59:10</t>
  </si>
  <si>
    <t>30.08.2023 11:59:11</t>
  </si>
  <si>
    <t>30.08.2023 11:59:13</t>
  </si>
  <si>
    <t>30.08.2023 11:59:14</t>
  </si>
  <si>
    <t>30.08.2023 11:59:32</t>
  </si>
  <si>
    <t>30.08.2023 11:59:34</t>
  </si>
  <si>
    <t>30.08.2023 11:59:35</t>
  </si>
  <si>
    <t>30.08.2023 11:59:37</t>
  </si>
  <si>
    <t>30.08.2023 11:59:38</t>
  </si>
  <si>
    <t>30.08.2023 11:59:49</t>
  </si>
  <si>
    <t>30.08.2023 11:59:53</t>
  </si>
  <si>
    <t>30.08.2023 11:59:55</t>
  </si>
  <si>
    <t>30.08.2023 11:59:56</t>
  </si>
  <si>
    <t>30.08.2023 11:59:58</t>
  </si>
  <si>
    <t>30.08.2023 11:59:59</t>
  </si>
  <si>
    <t>30.08.2023 12:00:01</t>
  </si>
  <si>
    <t>30.08.2023 12:00:05</t>
  </si>
  <si>
    <t>30.08.2023 12:00:07</t>
  </si>
  <si>
    <t>30.08.2023 12:00:08</t>
  </si>
  <si>
    <t>30.08.2023 12:00:14</t>
  </si>
  <si>
    <t>30.08.2023 12:00:57</t>
  </si>
  <si>
    <t>30.08.2023 12:00:59</t>
  </si>
  <si>
    <t>30.08.2023 12:01:00</t>
  </si>
  <si>
    <t>30.08.2023 12:01:02</t>
  </si>
  <si>
    <t>30.08.2023 12:01:05</t>
  </si>
  <si>
    <t>30.08.2023 12:01:06</t>
  </si>
  <si>
    <t>30.08.2023 12:01:08</t>
  </si>
  <si>
    <t>30.08.2023 12:01:09</t>
  </si>
  <si>
    <t>30.08.2023 12:01:11</t>
  </si>
  <si>
    <t>30.08.2023 12:01:48</t>
  </si>
  <si>
    <t>30.08.2023 12:01:49</t>
  </si>
  <si>
    <t>30.08.2023 12:01:51</t>
  </si>
  <si>
    <t>30.08.2023 12:01:52</t>
  </si>
  <si>
    <t>30.08.2023 12:01:53</t>
  </si>
  <si>
    <t>30.08.2023 12:01:54</t>
  </si>
  <si>
    <t>30.08.2023 12:02:12</t>
  </si>
  <si>
    <t>30.08.2023 12:02:14</t>
  </si>
  <si>
    <t>30.08.2023 12:02:15</t>
  </si>
  <si>
    <t>30.08.2023 12:02:16</t>
  </si>
  <si>
    <t>30.08.2023 12:02:17</t>
  </si>
  <si>
    <t>30.08.2023 12:02:19</t>
  </si>
  <si>
    <t>30.08.2023 12:02:54</t>
  </si>
  <si>
    <t>30.08.2023 12:03:32</t>
  </si>
  <si>
    <t>30.08.2023 12:03:33</t>
  </si>
  <si>
    <t>30.08.2023 12:03:35</t>
  </si>
  <si>
    <t>30.08.2023 12:03:36</t>
  </si>
  <si>
    <t>30.08.2023 12:03:38</t>
  </si>
  <si>
    <t>30.08.2023 12:05:09</t>
  </si>
  <si>
    <t>30.08.2023 12:05:11</t>
  </si>
  <si>
    <t>30.08.2023 12:05:12</t>
  </si>
  <si>
    <t>30.08.2023 12:05:14</t>
  </si>
  <si>
    <t>30.08.2023 12:05:15</t>
  </si>
  <si>
    <t>30.08.2023 12:05:17</t>
  </si>
  <si>
    <t>30.08.2023 12:06:12</t>
  </si>
  <si>
    <t>30.08.2023 12:06:14</t>
  </si>
  <si>
    <t>30.08.2023 12:06:15</t>
  </si>
  <si>
    <t>30.08.2023 12:06:16</t>
  </si>
  <si>
    <t>30.08.2023 12:06:17</t>
  </si>
  <si>
    <t>30.08.2023 12:06:19</t>
  </si>
  <si>
    <t>30.08.2023 12:06:54</t>
  </si>
  <si>
    <t>30.08.2023 12:06:56</t>
  </si>
  <si>
    <t>30.08.2023 12:06:57</t>
  </si>
  <si>
    <t>30.08.2023 12:06:58</t>
  </si>
  <si>
    <t>30.08.2023 12:07:00</t>
  </si>
  <si>
    <t>30.08.2023 12:07:01</t>
  </si>
  <si>
    <t>30.08.2023 12:08:26</t>
  </si>
  <si>
    <t>30.08.2023 12:08:27</t>
  </si>
  <si>
    <t>30.08.2023 12:08:29</t>
  </si>
  <si>
    <t>30.08.2023 12:08:30</t>
  </si>
  <si>
    <t>30.08.2023 12:08:31</t>
  </si>
  <si>
    <t>30.08.2023 12:08:32</t>
  </si>
  <si>
    <t>30.08.2023 12:08:34</t>
  </si>
  <si>
    <t>30.08.2023 12:08:36</t>
  </si>
  <si>
    <t>30.08.2023 12:08:38</t>
  </si>
  <si>
    <t>30.08.2023 12:08:39</t>
  </si>
  <si>
    <t>30.08.2023 12:08:42</t>
  </si>
  <si>
    <t>30.08.2023 12:08:44</t>
  </si>
  <si>
    <t>30.08.2023 12:08:47</t>
  </si>
  <si>
    <t>30.08.2023 12:09:26</t>
  </si>
  <si>
    <t>30.08.2023 12:09:27</t>
  </si>
  <si>
    <t>30.08.2023 12:09:29</t>
  </si>
  <si>
    <t>30.08.2023 12:09:30</t>
  </si>
  <si>
    <t>30.08.2023 12:09:32</t>
  </si>
  <si>
    <t>30.08.2023 12:09:33</t>
  </si>
  <si>
    <t>30.08.2023 12:09:44</t>
  </si>
  <si>
    <t>30.08.2023 12:09:45</t>
  </si>
  <si>
    <t>30.08.2023 12:09:46</t>
  </si>
  <si>
    <t>30.08.2023 12:09:48</t>
  </si>
  <si>
    <t>30.08.2023 12:09:49</t>
  </si>
  <si>
    <t>30.08.2023 12:09:50</t>
  </si>
  <si>
    <t>30.08.2023 12:09:51</t>
  </si>
  <si>
    <t>30.08.2023 12:12:33</t>
  </si>
  <si>
    <t>30.08.2023 12:13:48</t>
  </si>
  <si>
    <t>30.08.2023 12:14:29</t>
  </si>
  <si>
    <t>30.08.2023 12:15:54</t>
  </si>
  <si>
    <t>30.08.2023 12:15:55</t>
  </si>
  <si>
    <t>30.08.2023 12:15:57</t>
  </si>
  <si>
    <t>30.08.2023 12:15:58</t>
  </si>
  <si>
    <t>30.08.2023 12:15:59</t>
  </si>
  <si>
    <t>30.08.2023 12:16:00</t>
  </si>
  <si>
    <t>30.08.2023 12:16:02</t>
  </si>
  <si>
    <t>30.08.2023 12:16:46</t>
  </si>
  <si>
    <t>30.08.2023 12:16:54</t>
  </si>
  <si>
    <t>30.08.2023 12:16:57</t>
  </si>
  <si>
    <t>30.08.2023 12:17:06</t>
  </si>
  <si>
    <t>30.08.2023 12:17:09</t>
  </si>
  <si>
    <t>30.08.2023 12:17:10</t>
  </si>
  <si>
    <t>30.08.2023 12:17:12</t>
  </si>
  <si>
    <t>30.08.2023 12:17:13</t>
  </si>
  <si>
    <t>30.08.2023 12:17:15</t>
  </si>
  <si>
    <t>30.08.2023 12:17:16</t>
  </si>
  <si>
    <t>30.08.2023 12:18:03</t>
  </si>
  <si>
    <t>30.08.2023 12:21:03</t>
  </si>
  <si>
    <t>30.08.2023 12:21:04</t>
  </si>
  <si>
    <t>30.08.2023 12:21:06</t>
  </si>
  <si>
    <t>30.08.2023 12:21:07</t>
  </si>
  <si>
    <t>30.08.2023 12:21:09</t>
  </si>
  <si>
    <t>30.08.2023 12:21:10</t>
  </si>
  <si>
    <t>30.08.2023 12:21:12</t>
  </si>
  <si>
    <t>30.08.2023 12:21:13</t>
  </si>
  <si>
    <t>30.08.2023 12:21:15</t>
  </si>
  <si>
    <t>30.08.2023 12:21:16</t>
  </si>
  <si>
    <t>30.08.2023 12:21:18</t>
  </si>
  <si>
    <t>30.08.2023 12:21:19</t>
  </si>
  <si>
    <t>30.08.2023 12:21:20</t>
  </si>
  <si>
    <t>30.08.2023 12:22:24</t>
  </si>
  <si>
    <t>30.08.2023 12:22:30</t>
  </si>
  <si>
    <t>30.08.2023 12:22:32</t>
  </si>
  <si>
    <t>30.08.2023 12:22:33</t>
  </si>
  <si>
    <t>30.08.2023 12:22:34</t>
  </si>
  <si>
    <t>30.08.2023 12:22:36</t>
  </si>
  <si>
    <t>30.08.2023 12:22:37</t>
  </si>
  <si>
    <t>30.08.2023 12:23:49</t>
  </si>
  <si>
    <t>30.08.2023 12:23:50</t>
  </si>
  <si>
    <t>30.08.2023 12:23:52</t>
  </si>
  <si>
    <t>30.08.2023 12:23:53</t>
  </si>
  <si>
    <t>30.08.2023 12:23:55</t>
  </si>
  <si>
    <t>30.08.2023 12:23:56</t>
  </si>
  <si>
    <t>30.08.2023 12:23:58</t>
  </si>
  <si>
    <t>30.08.2023 12:24:44</t>
  </si>
  <si>
    <t>30.08.2023 12:24:46</t>
  </si>
  <si>
    <t>30.08.2023 12:24:47</t>
  </si>
  <si>
    <t>30.08.2023 12:24:49</t>
  </si>
  <si>
    <t>30.08.2023 12:26:29</t>
  </si>
  <si>
    <t>30.08.2023 12:26:32</t>
  </si>
  <si>
    <t>30.08.2023 12:26:34</t>
  </si>
  <si>
    <t>30.08.2023 12:26:35</t>
  </si>
  <si>
    <t>30.08.2023 12:26:36</t>
  </si>
  <si>
    <t>30.08.2023 12:26:38</t>
  </si>
  <si>
    <t>30.08.2023 12:26:39</t>
  </si>
  <si>
    <t>30.08.2023 12:26:40</t>
  </si>
  <si>
    <t>30.08.2023 12:27:20</t>
  </si>
  <si>
    <t>30.08.2023 12:27:59</t>
  </si>
  <si>
    <t>30.08.2023 12:28:01</t>
  </si>
  <si>
    <t>30.08.2023 12:28:02</t>
  </si>
  <si>
    <t>30.08.2023 12:28:03</t>
  </si>
  <si>
    <t>30.08.2023 12:28:05</t>
  </si>
  <si>
    <t>30.08.2023 12:28:06</t>
  </si>
  <si>
    <t>30.08.2023 12:28:07</t>
  </si>
  <si>
    <t>30.08.2023 12:28:08</t>
  </si>
  <si>
    <t>30.08.2023 12:28:10</t>
  </si>
  <si>
    <t>30.08.2023 12:28:11</t>
  </si>
  <si>
    <t>30.08.2023 12:28:24</t>
  </si>
  <si>
    <t>30.08.2023 12:28:26</t>
  </si>
  <si>
    <t>30.08.2023 12:28:27</t>
  </si>
  <si>
    <t>30.08.2023 12:28:28</t>
  </si>
  <si>
    <t>30.08.2023 12:28:29</t>
  </si>
  <si>
    <t>30.08.2023 12:29:22</t>
  </si>
  <si>
    <t>30.08.2023 12:29:23</t>
  </si>
  <si>
    <t>30.08.2023 12:29:24</t>
  </si>
  <si>
    <t>30.08.2023 12:29:26</t>
  </si>
  <si>
    <t>30.08.2023 12:29:27</t>
  </si>
  <si>
    <t>30.08.2023 12:29:28</t>
  </si>
  <si>
    <t>30.08.2023 12:29:29</t>
  </si>
  <si>
    <t>30.08.2023 12:29:31</t>
  </si>
  <si>
    <t>30.08.2023 12:29:35</t>
  </si>
  <si>
    <t>30.08.2023 12:33:02</t>
  </si>
  <si>
    <t>30.08.2023 12:33:04</t>
  </si>
  <si>
    <t>30.08.2023 12:33:05</t>
  </si>
  <si>
    <t>30.08.2023 12:33:06</t>
  </si>
  <si>
    <t>30.08.2023 12:33:07</t>
  </si>
  <si>
    <t>30.08.2023 12:33:09</t>
  </si>
  <si>
    <t>30.08.2023 12:33:44</t>
  </si>
  <si>
    <t>30.08.2023 12:33:58</t>
  </si>
  <si>
    <t>30.08.2023 12:33:59</t>
  </si>
  <si>
    <t>30.08.2023 12:34:01</t>
  </si>
  <si>
    <t>30.08.2023 12:34:02</t>
  </si>
  <si>
    <t>30.08.2023 12:34:03</t>
  </si>
  <si>
    <t>30.08.2023 12:34:04</t>
  </si>
  <si>
    <t>30.08.2023 12:34:06</t>
  </si>
  <si>
    <t>30.08.2023 12:34:07</t>
  </si>
  <si>
    <t>30.08.2023 12:34:08</t>
  </si>
  <si>
    <t>30.08.2023 12:34:09</t>
  </si>
  <si>
    <t>30.08.2023 12:34:30</t>
  </si>
  <si>
    <t>30.08.2023 12:34:32</t>
  </si>
  <si>
    <t>30.08.2023 12:34:33</t>
  </si>
  <si>
    <t>30.08.2023 12:34:35</t>
  </si>
  <si>
    <t>30.08.2023 12:34:45</t>
  </si>
  <si>
    <t>30.08.2023 12:34:47</t>
  </si>
  <si>
    <t>30.08.2023 12:34:48</t>
  </si>
  <si>
    <t>30.08.2023 12:34:53</t>
  </si>
  <si>
    <t>30.08.2023 12:34:54</t>
  </si>
  <si>
    <t>30.08.2023 12:34:55</t>
  </si>
  <si>
    <t>30.08.2023 12:34:57</t>
  </si>
  <si>
    <t>30.08.2023 12:34:58</t>
  </si>
  <si>
    <t>30.08.2023 12:34:59</t>
  </si>
  <si>
    <t>30.08.2023 12:36:45</t>
  </si>
  <si>
    <t>30.08.2023 12:36:47</t>
  </si>
  <si>
    <t>30.08.2023 12:36:48</t>
  </si>
  <si>
    <t>30.08.2023 12:36:50</t>
  </si>
  <si>
    <t>30.08.2023 12:36:51</t>
  </si>
  <si>
    <t>30.08.2023 12:36:54</t>
  </si>
  <si>
    <t>30.08.2023 12:36:56</t>
  </si>
  <si>
    <t>30.08.2023 12:37:03</t>
  </si>
  <si>
    <t>30.08.2023 12:37:05</t>
  </si>
  <si>
    <t>30.08.2023 12:37:06</t>
  </si>
  <si>
    <t>30.08.2023 12:37:07</t>
  </si>
  <si>
    <t>30.08.2023 12:37:08</t>
  </si>
  <si>
    <t>30.08.2023 12:37:10</t>
  </si>
  <si>
    <t>30.08.2023 12:37:11</t>
  </si>
  <si>
    <t>30.08.2023 12:37:12</t>
  </si>
  <si>
    <t>30.08.2023 12:37:14</t>
  </si>
  <si>
    <t>30.08.2023 12:37:15</t>
  </si>
  <si>
    <t>30.08.2023 12:37:39</t>
  </si>
  <si>
    <t>30.08.2023 12:38:19</t>
  </si>
  <si>
    <t>30.08.2023 12:38:20</t>
  </si>
  <si>
    <t>30.08.2023 12:38:22</t>
  </si>
  <si>
    <t>30.08.2023 12:38:23</t>
  </si>
  <si>
    <t>30.08.2023 12:38:24</t>
  </si>
  <si>
    <t>30.08.2023 12:38:25</t>
  </si>
  <si>
    <t>30.08.2023 12:38:27</t>
  </si>
  <si>
    <t>30.08.2023 12:38:28</t>
  </si>
  <si>
    <t>30.08.2023 12:38:29</t>
  </si>
  <si>
    <t>30.08.2023 12:38:30</t>
  </si>
  <si>
    <t>30.08.2023 12:38:32</t>
  </si>
  <si>
    <t>30.08.2023 12:39:52</t>
  </si>
  <si>
    <t>30.08.2023 12:39:54</t>
  </si>
  <si>
    <t>30.08.2023 12:39:55</t>
  </si>
  <si>
    <t>30.08.2023 12:39:57</t>
  </si>
  <si>
    <t>30.08.2023 12:39:58</t>
  </si>
  <si>
    <t>30.08.2023 12:40:00</t>
  </si>
  <si>
    <t>30.08.2023 12:40:55</t>
  </si>
  <si>
    <t>30.08.2023 12:40:58</t>
  </si>
  <si>
    <t>30.08.2023 12:41:00</t>
  </si>
  <si>
    <t>30.08.2023 12:41:01</t>
  </si>
  <si>
    <t>30.08.2023 12:41:07</t>
  </si>
  <si>
    <t>30.08.2023 12:41:08</t>
  </si>
  <si>
    <t>30.08.2023 12:41:10</t>
  </si>
  <si>
    <t>30.08.2023 12:41:11</t>
  </si>
  <si>
    <t>30.08.2023 12:41:13</t>
  </si>
  <si>
    <t>30.08.2023 12:41:40</t>
  </si>
  <si>
    <t>30.08.2023 12:41:41</t>
  </si>
  <si>
    <t>30.08.2023 12:41:43</t>
  </si>
  <si>
    <t>30.08.2023 12:41:44</t>
  </si>
  <si>
    <t>30.08.2023 12:41:46</t>
  </si>
  <si>
    <t>30.08.2023 12:41:47</t>
  </si>
  <si>
    <t>30.08.2023 12:42:20</t>
  </si>
  <si>
    <t>30.08.2023 12:42:22</t>
  </si>
  <si>
    <t>30.08.2023 12:42:23</t>
  </si>
  <si>
    <t>30.08.2023 12:42:26</t>
  </si>
  <si>
    <t>30.08.2023 12:42:27</t>
  </si>
  <si>
    <t>30.08.2023 12:43:04</t>
  </si>
  <si>
    <t>30.08.2023 12:43:06</t>
  </si>
  <si>
    <t>30.08.2023 12:43:07</t>
  </si>
  <si>
    <t>30.08.2023 12:43:09</t>
  </si>
  <si>
    <t>30.08.2023 12:43:10</t>
  </si>
  <si>
    <t>30.08.2023 12:43:12</t>
  </si>
  <si>
    <t>30.08.2023 12:43:13</t>
  </si>
  <si>
    <t>30.08.2023 12:43:15</t>
  </si>
  <si>
    <t>30.08.2023 12:44:24</t>
  </si>
  <si>
    <t>30.08.2023 12:44:25</t>
  </si>
  <si>
    <t>30.08.2023 12:44:27</t>
  </si>
  <si>
    <t>30.08.2023 12:44:28</t>
  </si>
  <si>
    <t>30.08.2023 12:44:45</t>
  </si>
  <si>
    <t>30.08.2023 12:45:18</t>
  </si>
  <si>
    <t>30.08.2023 12:45:19</t>
  </si>
  <si>
    <t>30.08.2023 12:45:21</t>
  </si>
  <si>
    <t>30.08.2023 12:45:22</t>
  </si>
  <si>
    <t>30.08.2023 12:46:07</t>
  </si>
  <si>
    <t>30.08.2023 12:48:36</t>
  </si>
  <si>
    <t>30.08.2023 12:48:37</t>
  </si>
  <si>
    <t>30.08.2023 12:48:38</t>
  </si>
  <si>
    <t>30.08.2023 12:48:40</t>
  </si>
  <si>
    <t>30.08.2023 12:48:41</t>
  </si>
  <si>
    <t>30.08.2023 12:48:42</t>
  </si>
  <si>
    <t>30.08.2023 12:48:45</t>
  </si>
  <si>
    <t>30.08.2023 12:49:01</t>
  </si>
  <si>
    <t>30.08.2023 12:49:03</t>
  </si>
  <si>
    <t>30.08.2023 12:49:04</t>
  </si>
  <si>
    <t>30.08.2023 12:49:06</t>
  </si>
  <si>
    <t>30.08.2023 12:49:07</t>
  </si>
  <si>
    <t>30.08.2023 12:54:09</t>
  </si>
  <si>
    <t>30.08.2023 12:54:10</t>
  </si>
  <si>
    <t>30.08.2023 12:54:12</t>
  </si>
  <si>
    <t>30.08.2023 12:54:13</t>
  </si>
  <si>
    <t>30.08.2023 12:54:14</t>
  </si>
  <si>
    <t>30.08.2023 12:54:16</t>
  </si>
  <si>
    <t>30.08.2023 12:59:36</t>
  </si>
  <si>
    <t>30.08.2023 12:59:38</t>
  </si>
  <si>
    <t>30.08.2023 12:59:39</t>
  </si>
  <si>
    <t>30.08.2023 12:59:40</t>
  </si>
  <si>
    <t>30.08.2023 12:59:42</t>
  </si>
  <si>
    <t>30.08.2023 12:59:43</t>
  </si>
  <si>
    <t>30.08.2023 12:59:44</t>
  </si>
  <si>
    <t>30.08.2023 12:59:45</t>
  </si>
  <si>
    <t>30.08.2023 12:59:54</t>
  </si>
  <si>
    <t>30.08.2023 12:59:56</t>
  </si>
  <si>
    <t>30.08.2023 12:59:57</t>
  </si>
  <si>
    <t>30.08.2023 12:59:59</t>
  </si>
  <si>
    <t>30.08.2023 13:00:00</t>
  </si>
  <si>
    <t>30.08.2023 13:00:02</t>
  </si>
  <si>
    <t>30.08.2023 13:00:33</t>
  </si>
  <si>
    <t>30.08.2023 13:00:35</t>
  </si>
  <si>
    <t>30.08.2023 13:00:36</t>
  </si>
  <si>
    <t>30.08.2023 13:00:38</t>
  </si>
  <si>
    <t>30.08.2023 13:00:39</t>
  </si>
  <si>
    <t>30.08.2023 13:00:41</t>
  </si>
  <si>
    <t>30.08.2023 13:00:42</t>
  </si>
  <si>
    <t>30.08.2023 13:00:44</t>
  </si>
  <si>
    <t>30.08.2023 13:00:45</t>
  </si>
  <si>
    <t>30.08.2023 13:01:00</t>
  </si>
  <si>
    <t>30.08.2023 13:01:02</t>
  </si>
  <si>
    <t>30.08.2023 13:01:03</t>
  </si>
  <si>
    <t>30.08.2023 13:01:04</t>
  </si>
  <si>
    <t>30.08.2023 13:01:05</t>
  </si>
  <si>
    <t>30.08.2023 13:01:07</t>
  </si>
  <si>
    <t>30.08.2023 13:01:08</t>
  </si>
  <si>
    <t>30.08.2023 13:01:09</t>
  </si>
  <si>
    <t>30.08.2023 13:01:10</t>
  </si>
  <si>
    <t>30.08.2023 13:01:36</t>
  </si>
  <si>
    <t>30.08.2023 13:01:37</t>
  </si>
  <si>
    <t>30.08.2023 13:01:39</t>
  </si>
  <si>
    <t>30.08.2023 13:01:40</t>
  </si>
  <si>
    <t>30.08.2023 13:01:42</t>
  </si>
  <si>
    <t>30.08.2023 13:01:57</t>
  </si>
  <si>
    <t>30.08.2023 13:02:00</t>
  </si>
  <si>
    <t>30.08.2023 13:02:04</t>
  </si>
  <si>
    <t>30.08.2023 13:02:37</t>
  </si>
  <si>
    <t>30.08.2023 13:02:39</t>
  </si>
  <si>
    <t>30.08.2023 13:02:40</t>
  </si>
  <si>
    <t>30.08.2023 13:02:41</t>
  </si>
  <si>
    <t>30.08.2023 13:02:42</t>
  </si>
  <si>
    <t>30.08.2023 13:02:44</t>
  </si>
  <si>
    <t>30.08.2023 13:02:45</t>
  </si>
  <si>
    <t>30.08.2023 13:02:46</t>
  </si>
  <si>
    <t>30.08.2023 13:02:47</t>
  </si>
  <si>
    <t>30.08.2023 13:02:49</t>
  </si>
  <si>
    <t>30.08.2023 13:02:50</t>
  </si>
  <si>
    <t>30.08.2023 13:02:51</t>
  </si>
  <si>
    <t>30.08.2023 13:02:52</t>
  </si>
  <si>
    <t>30.08.2023 13:02:54</t>
  </si>
  <si>
    <t>30.08.2023 13:02:55</t>
  </si>
  <si>
    <t>30.08.2023 13:02:56</t>
  </si>
  <si>
    <t>30.08.2023 13:03:47</t>
  </si>
  <si>
    <t>30.08.2023 13:03:48</t>
  </si>
  <si>
    <t>30.08.2023 13:03:50</t>
  </si>
  <si>
    <t>30.08.2023 13:03:51</t>
  </si>
  <si>
    <t>30.08.2023 13:03:52</t>
  </si>
  <si>
    <t>30.08.2023 13:03:53</t>
  </si>
  <si>
    <t>30.08.2023 13:03:55</t>
  </si>
  <si>
    <t>30.08.2023 13:03:56</t>
  </si>
  <si>
    <t>30.08.2023 13:03:57</t>
  </si>
  <si>
    <t>30.08.2023 13:04:04</t>
  </si>
  <si>
    <t>30.08.2023 13:04:06</t>
  </si>
  <si>
    <t>30.08.2023 13:04:07</t>
  </si>
  <si>
    <t>30.08.2023 13:04:09</t>
  </si>
  <si>
    <t>30.08.2023 13:05:27</t>
  </si>
  <si>
    <t>30.08.2023 13:05:30</t>
  </si>
  <si>
    <t>30.08.2023 13:05:33</t>
  </si>
  <si>
    <t>30.08.2023 13:05:34</t>
  </si>
  <si>
    <t>30.08.2023 13:05:45</t>
  </si>
  <si>
    <t>30.08.2023 13:05:48</t>
  </si>
  <si>
    <t>30.08.2023 13:05:49</t>
  </si>
  <si>
    <t>30.08.2023 13:06:18</t>
  </si>
  <si>
    <t>30.08.2023 13:06:19</t>
  </si>
  <si>
    <t>30.08.2023 13:06:21</t>
  </si>
  <si>
    <t>30.08.2023 13:06:24</t>
  </si>
  <si>
    <t>30.08.2023 13:06:27</t>
  </si>
  <si>
    <t>30.08.2023 13:06:28</t>
  </si>
  <si>
    <t>30.08.2023 13:06:30</t>
  </si>
  <si>
    <t>30.08.2023 13:06:31</t>
  </si>
  <si>
    <t>30.08.2023 13:06:32</t>
  </si>
  <si>
    <t>30.08.2023 13:06:34</t>
  </si>
  <si>
    <t>30.08.2023 13:06:35</t>
  </si>
  <si>
    <t>30.08.2023 13:06:36</t>
  </si>
  <si>
    <t>30.08.2023 13:06:37</t>
  </si>
  <si>
    <t>30.08.2023 13:06:43</t>
  </si>
  <si>
    <t>30.08.2023 13:06:45</t>
  </si>
  <si>
    <t>30.08.2023 13:06:46</t>
  </si>
  <si>
    <t>30.08.2023 13:06:48</t>
  </si>
  <si>
    <t>30.08.2023 13:06:49</t>
  </si>
  <si>
    <t>30.08.2023 13:07:27</t>
  </si>
  <si>
    <t>30.08.2023 13:07:33</t>
  </si>
  <si>
    <t>30.08.2023 13:07:34</t>
  </si>
  <si>
    <t>30.08.2023 13:07:41</t>
  </si>
  <si>
    <t>30.08.2023 13:07:43</t>
  </si>
  <si>
    <t>30.08.2023 13:07:44</t>
  </si>
  <si>
    <t>30.08.2023 13:07:47</t>
  </si>
  <si>
    <t>30.08.2023 13:07:50</t>
  </si>
  <si>
    <t>30.08.2023 13:07:52</t>
  </si>
  <si>
    <t>30.08.2023 13:07:53</t>
  </si>
  <si>
    <t>30.08.2023 13:07:55</t>
  </si>
  <si>
    <t>30.08.2023 13:07:56</t>
  </si>
  <si>
    <t>30.08.2023 13:07:58</t>
  </si>
  <si>
    <t>30.08.2023 13:07:59</t>
  </si>
  <si>
    <t>30.08.2023 13:08:01</t>
  </si>
  <si>
    <t>30.08.2023 13:08:02</t>
  </si>
  <si>
    <t>30.08.2023 13:08:04</t>
  </si>
  <si>
    <t>30.08.2023 13:08:05</t>
  </si>
  <si>
    <t>30.08.2023 13:08:07</t>
  </si>
  <si>
    <t>30.08.2023 13:08:08</t>
  </si>
  <si>
    <t>30.08.2023 13:09:37</t>
  </si>
  <si>
    <t>30.08.2023 13:09:38</t>
  </si>
  <si>
    <t>30.08.2023 13:09:40</t>
  </si>
  <si>
    <t>30.08.2023 13:09:41</t>
  </si>
  <si>
    <t>30.08.2023 13:09:43</t>
  </si>
  <si>
    <t>30.08.2023 13:09:44</t>
  </si>
  <si>
    <t>30.08.2023 13:10:05</t>
  </si>
  <si>
    <t>30.08.2023 13:10:07</t>
  </si>
  <si>
    <t>30.08.2023 13:10:08</t>
  </si>
  <si>
    <t>30.08.2023 13:10:09</t>
  </si>
  <si>
    <t>30.08.2023 13:10:10</t>
  </si>
  <si>
    <t>30.08.2023 13:10:12</t>
  </si>
  <si>
    <t>30.08.2023 13:10:13</t>
  </si>
  <si>
    <t>30.08.2023 13:11:38</t>
  </si>
  <si>
    <t>30.08.2023 13:11:40</t>
  </si>
  <si>
    <t>30.08.2023 13:11:41</t>
  </si>
  <si>
    <t>30.08.2023 13:11:43</t>
  </si>
  <si>
    <t>30.08.2023 13:11:44</t>
  </si>
  <si>
    <t>30.08.2023 13:11:46</t>
  </si>
  <si>
    <t>30.08.2023 13:12:11</t>
  </si>
  <si>
    <t>30.08.2023 13:12:13</t>
  </si>
  <si>
    <t>30.08.2023 13:12:14</t>
  </si>
  <si>
    <t>30.08.2023 13:12:15</t>
  </si>
  <si>
    <t>30.08.2023 13:12:16</t>
  </si>
  <si>
    <t>30.08.2023 13:12:18</t>
  </si>
  <si>
    <t>30.08.2023 13:16:16</t>
  </si>
  <si>
    <t>30.08.2023 13:16:58</t>
  </si>
  <si>
    <t>30.08.2023 13:16:59</t>
  </si>
  <si>
    <t>30.08.2023 13:17:01</t>
  </si>
  <si>
    <t>30.08.2023 13:17:02</t>
  </si>
  <si>
    <t>30.08.2023 13:17:03</t>
  </si>
  <si>
    <t>30.08.2023 13:17:04</t>
  </si>
  <si>
    <t>30.08.2023 13:18:43</t>
  </si>
  <si>
    <t>30.08.2023 13:18:46</t>
  </si>
  <si>
    <t>30.08.2023 13:18:48</t>
  </si>
  <si>
    <t>30.08.2023 13:18:49</t>
  </si>
  <si>
    <t>30.08.2023 13:18:51</t>
  </si>
  <si>
    <t>30.08.2023 13:18:52</t>
  </si>
  <si>
    <t>30.08.2023 13:18:54</t>
  </si>
  <si>
    <t>30.08.2023 13:18:55</t>
  </si>
  <si>
    <t>30.08.2023 13:18:57</t>
  </si>
  <si>
    <t>30.08.2023 13:18:58</t>
  </si>
  <si>
    <t>30.08.2023 13:19:01</t>
  </si>
  <si>
    <t>30.08.2023 13:19:03</t>
  </si>
  <si>
    <t>30.08.2023 13:19:04</t>
  </si>
  <si>
    <t>30.08.2023 13:19:06</t>
  </si>
  <si>
    <t>30.08.2023 13:19:07</t>
  </si>
  <si>
    <t>30.08.2023 13:20:04</t>
  </si>
  <si>
    <t>30.08.2023 13:20:05</t>
  </si>
  <si>
    <t>30.08.2023 13:20:07</t>
  </si>
  <si>
    <t>30.08.2023 13:20:08</t>
  </si>
  <si>
    <t>30.08.2023 13:20:10</t>
  </si>
  <si>
    <t>30.08.2023 13:20:11</t>
  </si>
  <si>
    <t>30.08.2023 13:20:13</t>
  </si>
  <si>
    <t>30.08.2023 13:20:25</t>
  </si>
  <si>
    <t>30.08.2023 13:20:26</t>
  </si>
  <si>
    <t>30.08.2023 13:20:29</t>
  </si>
  <si>
    <t>30.08.2023 13:20:31</t>
  </si>
  <si>
    <t>30.08.2023 13:20:32</t>
  </si>
  <si>
    <t>30.08.2023 13:20:33</t>
  </si>
  <si>
    <t>30.08.2023 13:20:34</t>
  </si>
  <si>
    <t>30.08.2023 13:20:37</t>
  </si>
  <si>
    <t>30.08.2023 13:20:42</t>
  </si>
  <si>
    <t>30.08.2023 13:20:43</t>
  </si>
  <si>
    <t>30.08.2023 13:21:03</t>
  </si>
  <si>
    <t>30.08.2023 13:21:04</t>
  </si>
  <si>
    <t>30.08.2023 13:21:06</t>
  </si>
  <si>
    <t>30.08.2023 13:21:09</t>
  </si>
  <si>
    <t>30.08.2023 13:21:12</t>
  </si>
  <si>
    <t>30.08.2023 13:21:13</t>
  </si>
  <si>
    <t>30.08.2023 13:21:15</t>
  </si>
  <si>
    <t>30.08.2023 13:21:43</t>
  </si>
  <si>
    <t>30.08.2023 13:23:34</t>
  </si>
  <si>
    <t>30.08.2023 13:23:36</t>
  </si>
  <si>
    <t>30.08.2023 13:23:37</t>
  </si>
  <si>
    <t>30.08.2023 13:23:39</t>
  </si>
  <si>
    <t>30.08.2023 13:23:40</t>
  </si>
  <si>
    <t>30.08.2023 13:23:45</t>
  </si>
  <si>
    <t>30.08.2023 13:23:46</t>
  </si>
  <si>
    <t>30.08.2023 13:23:48</t>
  </si>
  <si>
    <t>30.08.2023 13:23:49</t>
  </si>
  <si>
    <t>30.08.2023 13:23:51</t>
  </si>
  <si>
    <t>30.08.2023 13:23:52</t>
  </si>
  <si>
    <t>30.08.2023 13:24:45</t>
  </si>
  <si>
    <t>30.08.2023 13:24:46</t>
  </si>
  <si>
    <t>30.08.2023 13:24:48</t>
  </si>
  <si>
    <t>30.08.2023 13:24:49</t>
  </si>
  <si>
    <t>30.08.2023 13:24:51</t>
  </si>
  <si>
    <t>30.08.2023 13:24:52</t>
  </si>
  <si>
    <t>30.08.2023 13:25:58</t>
  </si>
  <si>
    <t>30.08.2023 13:26:00</t>
  </si>
  <si>
    <t>30.08.2023 13:26:01</t>
  </si>
  <si>
    <t>30.08.2023 13:26:02</t>
  </si>
  <si>
    <t>30.08.2023 13:26:03</t>
  </si>
  <si>
    <t>30.08.2023 13:26:05</t>
  </si>
  <si>
    <t>30.08.2023 13:26:06</t>
  </si>
  <si>
    <t>30.08.2023 13:26:07</t>
  </si>
  <si>
    <t>30.08.2023 13:26:26</t>
  </si>
  <si>
    <t>30.08.2023 13:26:29</t>
  </si>
  <si>
    <t>30.08.2023 13:26:31</t>
  </si>
  <si>
    <t>30.08.2023 13:26:32</t>
  </si>
  <si>
    <t>30.08.2023 13:27:17</t>
  </si>
  <si>
    <t>30.08.2023 13:27:26</t>
  </si>
  <si>
    <t>30.08.2023 13:27:47</t>
  </si>
  <si>
    <t>30.08.2023 13:27:48</t>
  </si>
  <si>
    <t>30.08.2023 13:27:50</t>
  </si>
  <si>
    <t>30.08.2023 13:27:51</t>
  </si>
  <si>
    <t>30.08.2023 13:27:52</t>
  </si>
  <si>
    <t>30.08.2023 13:27:53</t>
  </si>
  <si>
    <t>30.08.2023 13:27:55</t>
  </si>
  <si>
    <t>30.08.2023 13:29:12</t>
  </si>
  <si>
    <t>30.08.2023 13:29:14</t>
  </si>
  <si>
    <t>30.08.2023 13:29:15</t>
  </si>
  <si>
    <t>30.08.2023 13:29:17</t>
  </si>
  <si>
    <t>30.08.2023 13:29:18</t>
  </si>
  <si>
    <t>30.08.2023 13:29:20</t>
  </si>
  <si>
    <t>30.08.2023 13:29:21</t>
  </si>
  <si>
    <t>30.08.2023 13:30:57</t>
  </si>
  <si>
    <t>30.08.2023 13:31:03</t>
  </si>
  <si>
    <t>30.08.2023 13:31:05</t>
  </si>
  <si>
    <t>30.08.2023 13:31:06</t>
  </si>
  <si>
    <t>30.08.2023 13:31:08</t>
  </si>
  <si>
    <t>30.08.2023 13:31:12</t>
  </si>
  <si>
    <t>30.08.2023 13:31:32</t>
  </si>
  <si>
    <t>30.08.2023 13:31:33</t>
  </si>
  <si>
    <t>30.08.2023 13:31:35</t>
  </si>
  <si>
    <t>30.08.2023 13:31:36</t>
  </si>
  <si>
    <t>30.08.2023 13:31:37</t>
  </si>
  <si>
    <t>30.08.2023 13:31:38</t>
  </si>
  <si>
    <t>30.08.2023 13:33:49</t>
  </si>
  <si>
    <t>30.08.2023 13:33:52</t>
  </si>
  <si>
    <t>30.08.2023 13:33:53</t>
  </si>
  <si>
    <t>30.08.2023 13:33:54</t>
  </si>
  <si>
    <t>30.08.2023 13:33:55</t>
  </si>
  <si>
    <t>30.08.2023 13:33:57</t>
  </si>
  <si>
    <t>30.08.2023 13:33:59</t>
  </si>
  <si>
    <t>30.08.2023 13:34:01</t>
  </si>
  <si>
    <t>30.08.2023 13:34:02</t>
  </si>
  <si>
    <t>30.08.2023 13:34:03</t>
  </si>
  <si>
    <t>30.08.2023 13:38:35</t>
  </si>
  <si>
    <t>30.08.2023 13:38:36</t>
  </si>
  <si>
    <t>30.08.2023 13:38:38</t>
  </si>
  <si>
    <t>30.08.2023 13:38:39</t>
  </si>
  <si>
    <t>30.08.2023 13:38:41</t>
  </si>
  <si>
    <t>30.08.2023 13:39:24</t>
  </si>
  <si>
    <t>30.08.2023 13:39:26</t>
  </si>
  <si>
    <t>30.08.2023 13:39:27</t>
  </si>
  <si>
    <t>30.08.2023 13:39:28</t>
  </si>
  <si>
    <t>30.08.2023 13:39:29</t>
  </si>
  <si>
    <t>30.08.2023 13:40:22</t>
  </si>
  <si>
    <t>30.08.2023 13:40:25</t>
  </si>
  <si>
    <t>30.08.2023 13:40:26</t>
  </si>
  <si>
    <t>30.08.2023 13:40:28</t>
  </si>
  <si>
    <t>30.08.2023 13:44:47</t>
  </si>
  <si>
    <t>30.08.2023 13:44:49</t>
  </si>
  <si>
    <t>30.08.2023 13:44:50</t>
  </si>
  <si>
    <t>30.08.2023 13:44:52</t>
  </si>
  <si>
    <t>30.08.2023 13:44:53</t>
  </si>
  <si>
    <t>30.08.2023 13:44:55</t>
  </si>
  <si>
    <t>30.08.2023 13:44:56</t>
  </si>
  <si>
    <t>30.08.2023 13:45:23</t>
  </si>
  <si>
    <t>30.08.2023 13:45:25</t>
  </si>
  <si>
    <t>30.08.2023 13:45:26</t>
  </si>
  <si>
    <t>30.08.2023 13:45:27</t>
  </si>
  <si>
    <t>30.08.2023 13:45:28</t>
  </si>
  <si>
    <t>30.08.2023 13:45:52</t>
  </si>
  <si>
    <t>30.08.2023 13:45:54</t>
  </si>
  <si>
    <t>30.08.2023 13:45:55</t>
  </si>
  <si>
    <t>30.08.2023 13:45:56</t>
  </si>
  <si>
    <t>30.08.2023 13:45:57</t>
  </si>
  <si>
    <t>30.08.2023 13:45:59</t>
  </si>
  <si>
    <t>30.08.2023 13:46:00</t>
  </si>
  <si>
    <t>30.08.2023 13:46:52</t>
  </si>
  <si>
    <t>30.08.2023 13:46:54</t>
  </si>
  <si>
    <t>30.08.2023 13:46:55</t>
  </si>
  <si>
    <t>30.08.2023 13:46:56</t>
  </si>
  <si>
    <t>30.08.2023 13:46:57</t>
  </si>
  <si>
    <t>30.08.2023 13:47:42</t>
  </si>
  <si>
    <t>30.08.2023 13:47:44</t>
  </si>
  <si>
    <t>30.08.2023 13:47:45</t>
  </si>
  <si>
    <t>30.08.2023 13:47:47</t>
  </si>
  <si>
    <t>30.08.2023 13:47:48</t>
  </si>
  <si>
    <t>30.08.2023 13:48:32</t>
  </si>
  <si>
    <t>30.08.2023 13:48:33</t>
  </si>
  <si>
    <t>30.08.2023 13:48:34</t>
  </si>
  <si>
    <t>30.08.2023 13:48:36</t>
  </si>
  <si>
    <t>30.08.2023 13:48:37</t>
  </si>
  <si>
    <t>30.08.2023 13:48:38</t>
  </si>
  <si>
    <t>30.08.2023 13:48:39</t>
  </si>
  <si>
    <t>30.08.2023 13:48:41</t>
  </si>
  <si>
    <t>30.08.2023 13:49:57</t>
  </si>
  <si>
    <t>30.08.2023 13:49:58</t>
  </si>
  <si>
    <t>30.08.2023 13:50:00</t>
  </si>
  <si>
    <t>30.08.2023 13:50:01</t>
  </si>
  <si>
    <t>30.08.2023 13:50:02</t>
  </si>
  <si>
    <t>30.08.2023 13:50:03</t>
  </si>
  <si>
    <t>30.08.2023 13:50:14</t>
  </si>
  <si>
    <t>30.08.2023 13:50:17</t>
  </si>
  <si>
    <t>30.08.2023 13:50:18</t>
  </si>
  <si>
    <t>30.08.2023 13:50:20</t>
  </si>
  <si>
    <t>30.08.2023 13:50:56</t>
  </si>
  <si>
    <t>30.08.2023 13:50:59</t>
  </si>
  <si>
    <t>30.08.2023 13:51:00</t>
  </si>
  <si>
    <t>30.08.2023 13:51:02</t>
  </si>
  <si>
    <t>30.08.2023 13:51:03</t>
  </si>
  <si>
    <t>30.08.2023 13:51:48</t>
  </si>
  <si>
    <t>30.08.2023 13:51:50</t>
  </si>
  <si>
    <t>30.08.2023 13:51:51</t>
  </si>
  <si>
    <t>30.08.2023 13:51:53</t>
  </si>
  <si>
    <t>30.08.2023 13:52:05</t>
  </si>
  <si>
    <t>30.08.2023 13:52:06</t>
  </si>
  <si>
    <t>30.08.2023 13:52:07</t>
  </si>
  <si>
    <t>30.08.2023 13:52:09</t>
  </si>
  <si>
    <t>30.08.2023 13:52:10</t>
  </si>
  <si>
    <t>30.08.2023 13:52:11</t>
  </si>
  <si>
    <t>30.08.2023 13:52:13</t>
  </si>
  <si>
    <t>30.08.2023 13:52:14</t>
  </si>
  <si>
    <t>30.08.2023 13:53:29</t>
  </si>
  <si>
    <t>30.08.2023 13:53:30</t>
  </si>
  <si>
    <t>30.08.2023 13:53:31</t>
  </si>
  <si>
    <t>30.08.2023 13:54:03</t>
  </si>
  <si>
    <t>30.08.2023 13:54:04</t>
  </si>
  <si>
    <t>30.08.2023 13:54:05</t>
  </si>
  <si>
    <t>30.08.2023 13:54:07</t>
  </si>
  <si>
    <t>30.08.2023 13:54:08</t>
  </si>
  <si>
    <t>30.08.2023 13:54:09</t>
  </si>
  <si>
    <t>30.08.2023 13:54:10</t>
  </si>
  <si>
    <t>30.08.2023 13:54:12</t>
  </si>
  <si>
    <t>30.08.2023 13:54:13</t>
  </si>
  <si>
    <t>30.08.2023 13:54:22</t>
  </si>
  <si>
    <t>30.08.2023 13:54:25</t>
  </si>
  <si>
    <t>30.08.2023 13:54:26</t>
  </si>
  <si>
    <t>30.08.2023 13:54:28</t>
  </si>
  <si>
    <t>30.08.2023 13:54:29</t>
  </si>
  <si>
    <t>30.08.2023 13:54:34</t>
  </si>
  <si>
    <t>30.08.2023 13:55:40</t>
  </si>
  <si>
    <t>30.08.2023 13:55:59</t>
  </si>
  <si>
    <t>30.08.2023 13:56:01</t>
  </si>
  <si>
    <t>30.08.2023 13:56:02</t>
  </si>
  <si>
    <t>30.08.2023 13:56:03</t>
  </si>
  <si>
    <t>30.08.2023 13:56:05</t>
  </si>
  <si>
    <t>30.08.2023 13:56:06</t>
  </si>
  <si>
    <t>30.08.2023 13:57:15</t>
  </si>
  <si>
    <t>30.08.2023 13:57:16</t>
  </si>
  <si>
    <t>30.08.2023 13:57:18</t>
  </si>
  <si>
    <t>30.08.2023 13:57:19</t>
  </si>
  <si>
    <t>30.08.2023 13:57:21</t>
  </si>
  <si>
    <t>30.08.2023 13:58:52</t>
  </si>
  <si>
    <t>30.08.2023 13:58:54</t>
  </si>
  <si>
    <t>30.08.2023 13:58:55</t>
  </si>
  <si>
    <t>30.08.2023 13:58:58</t>
  </si>
  <si>
    <t>30.08.2023 13:58:59</t>
  </si>
  <si>
    <t>30.08.2023 13:59:02</t>
  </si>
  <si>
    <t>30.08.2023 13:59:24</t>
  </si>
  <si>
    <t>30.08.2023 13:59:26</t>
  </si>
  <si>
    <t>30.08.2023 13:59:27</t>
  </si>
  <si>
    <t>30.08.2023 13:59:29</t>
  </si>
  <si>
    <t>30.08.2023 13:59:30</t>
  </si>
  <si>
    <t>30.08.2023 14:00:11</t>
  </si>
  <si>
    <t>30.08.2023 14:00:12</t>
  </si>
  <si>
    <t>30.08.2023 14:00:14</t>
  </si>
  <si>
    <t>30.08.2023 14:00:15</t>
  </si>
  <si>
    <t>30.08.2023 14:00:16</t>
  </si>
  <si>
    <t>30.08.2023 14:00:18</t>
  </si>
  <si>
    <t>30.08.2023 14:00:19</t>
  </si>
  <si>
    <t>30.08.2023 14:00:20</t>
  </si>
  <si>
    <t>30.08.2023 14:00:21</t>
  </si>
  <si>
    <t>30.08.2023 14:00:23</t>
  </si>
  <si>
    <t>30.08.2023 14:00:24</t>
  </si>
  <si>
    <t>30.08.2023 14:01:01</t>
  </si>
  <si>
    <t>30.08.2023 14:01:03</t>
  </si>
  <si>
    <t>30.08.2023 14:01:04</t>
  </si>
  <si>
    <t>30.08.2023 14:01:21</t>
  </si>
  <si>
    <t>30.08.2023 14:01:22</t>
  </si>
  <si>
    <t>30.08.2023 14:01:23</t>
  </si>
  <si>
    <t>30.08.2023 14:01:25</t>
  </si>
  <si>
    <t>30.08.2023 14:01:26</t>
  </si>
  <si>
    <t>30.08.2023 14:01:27</t>
  </si>
  <si>
    <t>30.08.2023 14:01:28</t>
  </si>
  <si>
    <t>30.08.2023 14:01:30</t>
  </si>
  <si>
    <t>30.08.2023 14:01:31</t>
  </si>
  <si>
    <t>30.08.2023 14:02:26</t>
  </si>
  <si>
    <t>30.08.2023 14:02:28</t>
  </si>
  <si>
    <t>30.08.2023 14:02:29</t>
  </si>
  <si>
    <t>30.08.2023 14:02:30</t>
  </si>
  <si>
    <t>30.08.2023 14:02:31</t>
  </si>
  <si>
    <t>30.08.2023 14:02:33</t>
  </si>
  <si>
    <t>30.08.2023 14:03:29</t>
  </si>
  <si>
    <t>30.08.2023 14:03:31</t>
  </si>
  <si>
    <t>30.08.2023 14:03:32</t>
  </si>
  <si>
    <t>30.08.2023 14:03:33</t>
  </si>
  <si>
    <t>30.08.2023 14:03:35</t>
  </si>
  <si>
    <t>30.08.2023 14:04:12</t>
  </si>
  <si>
    <t>30.08.2023 14:04:13</t>
  </si>
  <si>
    <t>30.08.2023 14:04:14</t>
  </si>
  <si>
    <t>30.08.2023 14:04:16</t>
  </si>
  <si>
    <t>30.08.2023 14:04:17</t>
  </si>
  <si>
    <t>30.08.2023 14:04:18</t>
  </si>
  <si>
    <t>30.08.2023 14:04:19</t>
  </si>
  <si>
    <t>30.08.2023 14:08:22</t>
  </si>
  <si>
    <t>30.08.2023 14:08:24</t>
  </si>
  <si>
    <t>30.08.2023 14:08:25</t>
  </si>
  <si>
    <t>30.08.2023 14:08:27</t>
  </si>
  <si>
    <t>30.08.2023 14:08:28</t>
  </si>
  <si>
    <t>30.08.2023 14:08:30</t>
  </si>
  <si>
    <t>30.08.2023 14:08:31</t>
  </si>
  <si>
    <t>30.08.2023 14:10:06</t>
  </si>
  <si>
    <t>30.08.2023 14:10:22</t>
  </si>
  <si>
    <t>30.08.2023 14:10:27</t>
  </si>
  <si>
    <t>30.08.2023 14:10:28</t>
  </si>
  <si>
    <t>30.08.2023 14:10:29</t>
  </si>
  <si>
    <t>30.08.2023 14:11:14</t>
  </si>
  <si>
    <t>30.08.2023 14:11:16</t>
  </si>
  <si>
    <t>30.08.2023 14:11:17</t>
  </si>
  <si>
    <t>30.08.2023 14:11:18</t>
  </si>
  <si>
    <t>30.08.2023 14:11:19</t>
  </si>
  <si>
    <t>30.08.2023 14:11:21</t>
  </si>
  <si>
    <t>30.08.2023 14:12:23</t>
  </si>
  <si>
    <t>30.08.2023 14:12:25</t>
  </si>
  <si>
    <t>30.08.2023 14:12:26</t>
  </si>
  <si>
    <t>30.08.2023 14:12:27</t>
  </si>
  <si>
    <t>30.08.2023 14:12:29</t>
  </si>
  <si>
    <t>30.08.2023 14:12:30</t>
  </si>
  <si>
    <t>30.08.2023 14:12:31</t>
  </si>
  <si>
    <t>30.08.2023 14:13:22</t>
  </si>
  <si>
    <t>30.08.2023 14:13:23</t>
  </si>
  <si>
    <t>30.08.2023 14:13:25</t>
  </si>
  <si>
    <t>30.08.2023 14:13:26</t>
  </si>
  <si>
    <t>30.08.2023 14:13:28</t>
  </si>
  <si>
    <t>30.08.2023 14:13:29</t>
  </si>
  <si>
    <t>30.08.2023 14:14:32</t>
  </si>
  <si>
    <t>30.08.2023 14:14:34</t>
  </si>
  <si>
    <t>30.08.2023 14:14:35</t>
  </si>
  <si>
    <t>30.08.2023 14:14:37</t>
  </si>
  <si>
    <t>30.08.2023 14:14:38</t>
  </si>
  <si>
    <t>30.08.2023 14:14:41</t>
  </si>
  <si>
    <t>30.08.2023 14:14:43</t>
  </si>
  <si>
    <t>30.08.2023 14:14:44</t>
  </si>
  <si>
    <t>30.08.2023 14:16:22</t>
  </si>
  <si>
    <t>30.08.2023 14:16:23</t>
  </si>
  <si>
    <t>30.08.2023 14:16:25</t>
  </si>
  <si>
    <t>30.08.2023 14:16:26</t>
  </si>
  <si>
    <t>30.08.2023 14:16:28</t>
  </si>
  <si>
    <t>30.08.2023 14:16:40</t>
  </si>
  <si>
    <t>30.08.2023 14:16:41</t>
  </si>
  <si>
    <t>30.08.2023 14:16:43</t>
  </si>
  <si>
    <t>30.08.2023 14:16:44</t>
  </si>
  <si>
    <t>30.08.2023 14:17:40</t>
  </si>
  <si>
    <t>30.08.2023 14:17:41</t>
  </si>
  <si>
    <t>30.08.2023 14:17:43</t>
  </si>
  <si>
    <t>30.08.2023 14:17:44</t>
  </si>
  <si>
    <t>30.08.2023 14:17:45</t>
  </si>
  <si>
    <t>30.08.2023 14:17:46</t>
  </si>
  <si>
    <t>30.08.2023 14:17:48</t>
  </si>
  <si>
    <t>30.08.2023 14:17:49</t>
  </si>
  <si>
    <t>30.08.2023 14:18:28</t>
  </si>
  <si>
    <t>30.08.2023 14:18:29</t>
  </si>
  <si>
    <t>30.08.2023 14:18:31</t>
  </si>
  <si>
    <t>30.08.2023 14:18:32</t>
  </si>
  <si>
    <t>30.08.2023 14:18:34</t>
  </si>
  <si>
    <t>30.08.2023 14:18:35</t>
  </si>
  <si>
    <t>30.08.2023 14:19:10</t>
  </si>
  <si>
    <t>30.08.2023 14:19:52</t>
  </si>
  <si>
    <t>30.08.2023 14:19:53</t>
  </si>
  <si>
    <t>30.08.2023 14:19:54</t>
  </si>
  <si>
    <t>30.08.2023 14:19:55</t>
  </si>
  <si>
    <t>30.08.2023 14:19:57</t>
  </si>
  <si>
    <t>30.08.2023 14:19:58</t>
  </si>
  <si>
    <t>30.08.2023 14:21:29</t>
  </si>
  <si>
    <t>30.08.2023 14:21:32</t>
  </si>
  <si>
    <t>30.08.2023 14:21:34</t>
  </si>
  <si>
    <t>30.08.2023 14:21:35</t>
  </si>
  <si>
    <t>30.08.2023 14:21:37</t>
  </si>
  <si>
    <t>30.08.2023 14:21:38</t>
  </si>
  <si>
    <t>30.08.2023 14:21:40</t>
  </si>
  <si>
    <t>30.08.2023 14:22:34</t>
  </si>
  <si>
    <t>30.08.2023 14:22:35</t>
  </si>
  <si>
    <t>30.08.2023 14:22:36</t>
  </si>
  <si>
    <t>30.08.2023 14:22:38</t>
  </si>
  <si>
    <t>30.08.2023 14:22:39</t>
  </si>
  <si>
    <t>30.08.2023 14:22:40</t>
  </si>
  <si>
    <t>30.08.2023 14:22:41</t>
  </si>
  <si>
    <t>30.08.2023 14:23:04</t>
  </si>
  <si>
    <t>30.08.2023 14:23:05</t>
  </si>
  <si>
    <t>30.08.2023 14:23:06</t>
  </si>
  <si>
    <t>30.08.2023 14:23:08</t>
  </si>
  <si>
    <t>30.08.2023 14:23:09</t>
  </si>
  <si>
    <t>30.08.2023 14:23:10</t>
  </si>
  <si>
    <t>30.08.2023 14:23:11</t>
  </si>
  <si>
    <t>30.08.2023 14:23:13</t>
  </si>
  <si>
    <t>30.08.2023 14:23:16</t>
  </si>
  <si>
    <t>30.08.2023 14:23:26</t>
  </si>
  <si>
    <t>30.08.2023 14:23:28</t>
  </si>
  <si>
    <t>30.08.2023 14:23:29</t>
  </si>
  <si>
    <t>30.08.2023 14:23:31</t>
  </si>
  <si>
    <t>30.08.2023 14:23:32</t>
  </si>
  <si>
    <t>30.08.2023 14:24:16</t>
  </si>
  <si>
    <t>30.08.2023 14:24:17</t>
  </si>
  <si>
    <t>30.08.2023 14:24:19</t>
  </si>
  <si>
    <t>30.08.2023 14:24:20</t>
  </si>
  <si>
    <t>30.08.2023 14:24:22</t>
  </si>
  <si>
    <t>30.08.2023 14:24:23</t>
  </si>
  <si>
    <t>30.08.2023 14:24:25</t>
  </si>
  <si>
    <t>30.08.2023 14:24:26</t>
  </si>
  <si>
    <t>30.08.2023 14:25:22</t>
  </si>
  <si>
    <t>30.08.2023 14:25:23</t>
  </si>
  <si>
    <t>30.08.2023 14:25:24</t>
  </si>
  <si>
    <t>30.08.2023 14:25:26</t>
  </si>
  <si>
    <t>30.08.2023 14:25:27</t>
  </si>
  <si>
    <t>30.08.2023 14:25:28</t>
  </si>
  <si>
    <t>30.08.2023 14:26:38</t>
  </si>
  <si>
    <t>30.08.2023 14:26:41</t>
  </si>
  <si>
    <t>30.08.2023 14:26:43</t>
  </si>
  <si>
    <t>30.08.2023 14:28:32</t>
  </si>
  <si>
    <t>30.08.2023 14:28:33</t>
  </si>
  <si>
    <t>30.08.2023 14:28:35</t>
  </si>
  <si>
    <t>30.08.2023 14:28:36</t>
  </si>
  <si>
    <t>30.08.2023 14:28:38</t>
  </si>
  <si>
    <t>30.08.2023 14:29:06</t>
  </si>
  <si>
    <t>30.08.2023 14:29:08</t>
  </si>
  <si>
    <t>30.08.2023 14:29:09</t>
  </si>
  <si>
    <t>30.08.2023 14:29:15</t>
  </si>
  <si>
    <t>30.08.2023 14:29:16</t>
  </si>
  <si>
    <t>30.08.2023 14:29:18</t>
  </si>
  <si>
    <t>30.08.2023 14:30:52</t>
  </si>
  <si>
    <t>30.08.2023 14:30:54</t>
  </si>
  <si>
    <t>30.08.2023 14:30:55</t>
  </si>
  <si>
    <t>30.08.2023 14:30:56</t>
  </si>
  <si>
    <t>30.08.2023 14:30:58</t>
  </si>
  <si>
    <t>30.08.2023 14:30:59</t>
  </si>
  <si>
    <t>30.08.2023 14:31:00</t>
  </si>
  <si>
    <t>30.08.2023 14:31:01</t>
  </si>
  <si>
    <t>30.08.2023 14:31:03</t>
  </si>
  <si>
    <t>30.08.2023 14:33:07</t>
  </si>
  <si>
    <t>30.08.2023 14:33:08</t>
  </si>
  <si>
    <t>30.08.2023 14:33:10</t>
  </si>
  <si>
    <t>30.08.2023 14:33:11</t>
  </si>
  <si>
    <t>30.08.2023 14:33:12</t>
  </si>
  <si>
    <t>30.08.2023 14:33:14</t>
  </si>
  <si>
    <t>30.08.2023 14:33:15</t>
  </si>
  <si>
    <t>30.08.2023 14:34:19</t>
  </si>
  <si>
    <t>30.08.2023 14:34:21</t>
  </si>
  <si>
    <t>30.08.2023 14:34:22</t>
  </si>
  <si>
    <t>30.08.2023 14:34:24</t>
  </si>
  <si>
    <t>30.08.2023 14:34:25</t>
  </si>
  <si>
    <t>30.08.2023 14:34:27</t>
  </si>
  <si>
    <t>30.08.2023 14:34:28</t>
  </si>
  <si>
    <t>30.08.2023 14:35:16</t>
  </si>
  <si>
    <t>30.08.2023 14:35:18</t>
  </si>
  <si>
    <t>30.08.2023 14:35:19</t>
  </si>
  <si>
    <t>30.08.2023 14:35:20</t>
  </si>
  <si>
    <t>30.08.2023 14:35:21</t>
  </si>
  <si>
    <t>30.08.2023 14:35:23</t>
  </si>
  <si>
    <t>30.08.2023 14:35:28</t>
  </si>
  <si>
    <t>30.08.2023 14:35:30</t>
  </si>
  <si>
    <t>30.08.2023 14:35:31</t>
  </si>
  <si>
    <t>30.08.2023 14:35:32</t>
  </si>
  <si>
    <t>30.08.2023 14:35:34</t>
  </si>
  <si>
    <t>30.08.2023 14:35:36</t>
  </si>
  <si>
    <t>30.08.2023 14:35:38</t>
  </si>
  <si>
    <t>30.08.2023 14:35:39</t>
  </si>
  <si>
    <t>30.08.2023 14:35:40</t>
  </si>
  <si>
    <t>30.08.2023 14:35:41</t>
  </si>
  <si>
    <t>30.08.2023 14:35:43</t>
  </si>
  <si>
    <t>30.08.2023 14:35:44</t>
  </si>
  <si>
    <t>30.08.2023 14:35:45</t>
  </si>
  <si>
    <t>30.08.2023 14:35:46</t>
  </si>
  <si>
    <t>30.08.2023 14:35:48</t>
  </si>
  <si>
    <t>30.08.2023 14:36:38</t>
  </si>
  <si>
    <t>30.08.2023 14:36:40</t>
  </si>
  <si>
    <t>30.08.2023 14:36:41</t>
  </si>
  <si>
    <t>30.08.2023 14:36:42</t>
  </si>
  <si>
    <t>30.08.2023 14:36:44</t>
  </si>
  <si>
    <t>30.08.2023 14:36:45</t>
  </si>
  <si>
    <t>30.08.2023 14:36:46</t>
  </si>
  <si>
    <t>30.08.2023 14:36:47</t>
  </si>
  <si>
    <t>30.08.2023 14:36:55</t>
  </si>
  <si>
    <t>30.08.2023 14:36:56</t>
  </si>
  <si>
    <t>30.08.2023 14:36:57</t>
  </si>
  <si>
    <t>30.08.2023 14:36:59</t>
  </si>
  <si>
    <t>30.08.2023 14:37:00</t>
  </si>
  <si>
    <t>30.08.2023 14:37:01</t>
  </si>
  <si>
    <t>30.08.2023 14:37:02</t>
  </si>
  <si>
    <t>30.08.2023 14:37:35</t>
  </si>
  <si>
    <t>30.08.2023 14:37:37</t>
  </si>
  <si>
    <t>30.08.2023 14:37:38</t>
  </si>
  <si>
    <t>30.08.2023 14:37:39</t>
  </si>
  <si>
    <t>30.08.2023 14:37:40</t>
  </si>
  <si>
    <t>30.08.2023 14:37:42</t>
  </si>
  <si>
    <t>30.08.2023 14:37:43</t>
  </si>
  <si>
    <t>30.08.2023 14:38:34</t>
  </si>
  <si>
    <t>30.08.2023 14:38:35</t>
  </si>
  <si>
    <t>30.08.2023 14:38:36</t>
  </si>
  <si>
    <t>30.08.2023 14:38:38</t>
  </si>
  <si>
    <t>30.08.2023 14:38:39</t>
  </si>
  <si>
    <t>30.08.2023 14:38:40</t>
  </si>
  <si>
    <t>30.08.2023 14:38:41</t>
  </si>
  <si>
    <t>30.08.2023 14:38:44</t>
  </si>
  <si>
    <t>30.08.2023 14:38:45</t>
  </si>
  <si>
    <t>30.08.2023 14:38:47</t>
  </si>
  <si>
    <t>30.08.2023 14:38:48</t>
  </si>
  <si>
    <t>30.08.2023 14:38:49</t>
  </si>
  <si>
    <t>30.08.2023 14:38:50</t>
  </si>
  <si>
    <t>30.08.2023 14:38:52</t>
  </si>
  <si>
    <t>30.08.2023 14:39:20</t>
  </si>
  <si>
    <t>30.08.2023 14:39:39</t>
  </si>
  <si>
    <t>30.08.2023 14:39:41</t>
  </si>
  <si>
    <t>30.08.2023 14:39:42</t>
  </si>
  <si>
    <t>30.08.2023 14:39:43</t>
  </si>
  <si>
    <t>30.08.2023 14:39:44</t>
  </si>
  <si>
    <t>30.08.2023 14:39:46</t>
  </si>
  <si>
    <t>30.08.2023 14:39:47</t>
  </si>
  <si>
    <t>30.08.2023 14:39:48</t>
  </si>
  <si>
    <t>30.08.2023 14:39:49</t>
  </si>
  <si>
    <t>30.08.2023 14:40:21</t>
  </si>
  <si>
    <t>30.08.2023 14:40:22</t>
  </si>
  <si>
    <t>30.08.2023 14:40:23</t>
  </si>
  <si>
    <t>30.08.2023 14:40:25</t>
  </si>
  <si>
    <t>30.08.2023 14:40:26</t>
  </si>
  <si>
    <t>30.08.2023 14:40:27</t>
  </si>
  <si>
    <t>30.08.2023 14:40:28</t>
  </si>
  <si>
    <t>30.08.2023 14:41:24</t>
  </si>
  <si>
    <t>30.08.2023 14:41:25</t>
  </si>
  <si>
    <t>30.08.2023 14:41:27</t>
  </si>
  <si>
    <t>30.08.2023 14:41:28</t>
  </si>
  <si>
    <t>30.08.2023 14:42:15</t>
  </si>
  <si>
    <t>30.08.2023 14:42:16</t>
  </si>
  <si>
    <t>30.08.2023 14:42:17</t>
  </si>
  <si>
    <t>30.08.2023 14:42:19</t>
  </si>
  <si>
    <t>30.08.2023 14:42:20</t>
  </si>
  <si>
    <t>30.08.2023 14:42:21</t>
  </si>
  <si>
    <t>30.08.2023 14:42:22</t>
  </si>
  <si>
    <t>30.08.2023 14:43:21</t>
  </si>
  <si>
    <t>30.08.2023 14:43:22</t>
  </si>
  <si>
    <t>30.08.2023 14:43:24</t>
  </si>
  <si>
    <t>30.08.2023 14:43:25</t>
  </si>
  <si>
    <t>30.08.2023 14:43:27</t>
  </si>
  <si>
    <t>30.08.2023 14:43:28</t>
  </si>
  <si>
    <t>30.08.2023 14:43:30</t>
  </si>
  <si>
    <t>30.08.2023 14:43:31</t>
  </si>
  <si>
    <t>30.08.2023 14:44:38</t>
  </si>
  <si>
    <t>30.08.2023 14:44:40</t>
  </si>
  <si>
    <t>30.08.2023 14:44:41</t>
  </si>
  <si>
    <t>30.08.2023 14:44:42</t>
  </si>
  <si>
    <t>30.08.2023 14:44:44</t>
  </si>
  <si>
    <t>30.08.2023 14:44:45</t>
  </si>
  <si>
    <t>30.08.2023 14:46:01</t>
  </si>
  <si>
    <t>30.08.2023 14:46:03</t>
  </si>
  <si>
    <t>30.08.2023 14:46:04</t>
  </si>
  <si>
    <t>30.08.2023 14:46:05</t>
  </si>
  <si>
    <t>30.08.2023 14:46:06</t>
  </si>
  <si>
    <t>30.08.2023 14:46:35</t>
  </si>
  <si>
    <t>30.08.2023 14:46:36</t>
  </si>
  <si>
    <t>30.08.2023 14:46:37</t>
  </si>
  <si>
    <t>30.08.2023 14:46:39</t>
  </si>
  <si>
    <t>30.08.2023 14:46:40</t>
  </si>
  <si>
    <t>30.08.2023 14:46:41</t>
  </si>
  <si>
    <t>30.08.2023 14:46:56</t>
  </si>
  <si>
    <t>30.08.2023 14:46:57</t>
  </si>
  <si>
    <t>30.08.2023 14:46:59</t>
  </si>
  <si>
    <t>30.08.2023 14:48:32</t>
  </si>
  <si>
    <t>30.08.2023 14:48:33</t>
  </si>
  <si>
    <t>30.08.2023 14:48:35</t>
  </si>
  <si>
    <t>30.08.2023 14:48:36</t>
  </si>
  <si>
    <t>30.08.2023 14:48:38</t>
  </si>
  <si>
    <t>30.08.2023 14:48:42</t>
  </si>
  <si>
    <t>30.08.2023 14:48:44</t>
  </si>
  <si>
    <t>30.08.2023 14:48:45</t>
  </si>
  <si>
    <t>30.08.2023 14:48:47</t>
  </si>
  <si>
    <t>30.08.2023 14:49:59</t>
  </si>
  <si>
    <t>30.08.2023 14:50:00</t>
  </si>
  <si>
    <t>30.08.2023 14:50:02</t>
  </si>
  <si>
    <t>30.08.2023 14:50:03</t>
  </si>
  <si>
    <t>30.08.2023 14:50:05</t>
  </si>
  <si>
    <t>30.08.2023 14:51:06</t>
  </si>
  <si>
    <t>30.08.2023 14:51:08</t>
  </si>
  <si>
    <t>30.08.2023 14:51:09</t>
  </si>
  <si>
    <t>30.08.2023 14:51:10</t>
  </si>
  <si>
    <t>30.08.2023 14:51:11</t>
  </si>
  <si>
    <t>30.08.2023 14:51:13</t>
  </si>
  <si>
    <t>30.08.2023 14:51:14</t>
  </si>
  <si>
    <t>30.08.2023 14:51:36</t>
  </si>
  <si>
    <t>30.08.2023 14:51:38</t>
  </si>
  <si>
    <t>30.08.2023 14:51:39</t>
  </si>
  <si>
    <t>30.08.2023 14:51:41</t>
  </si>
  <si>
    <t>30.08.2023 14:51:45</t>
  </si>
  <si>
    <t>30.08.2023 14:53:03</t>
  </si>
  <si>
    <t>30.08.2023 14:53:05</t>
  </si>
  <si>
    <t>30.08.2023 14:53:06</t>
  </si>
  <si>
    <t>30.08.2023 14:53:08</t>
  </si>
  <si>
    <t>30.08.2023 14:53:09</t>
  </si>
  <si>
    <t>30.08.2023 14:53:11</t>
  </si>
  <si>
    <t>30.08.2023 14:53:12</t>
  </si>
  <si>
    <t>30.08.2023 14:53:20</t>
  </si>
  <si>
    <t>30.08.2023 14:53:21</t>
  </si>
  <si>
    <t>30.08.2023 14:53:23</t>
  </si>
  <si>
    <t>30.08.2023 14:53:24</t>
  </si>
  <si>
    <t>30.08.2023 14:53:26</t>
  </si>
  <si>
    <t>30.08.2023 14:53:27</t>
  </si>
  <si>
    <t>30.08.2023 14:54:26</t>
  </si>
  <si>
    <t>30.08.2023 14:54:27</t>
  </si>
  <si>
    <t>30.08.2023 14:54:29</t>
  </si>
  <si>
    <t>30.08.2023 14:54:30</t>
  </si>
  <si>
    <t>30.08.2023 14:55:06</t>
  </si>
  <si>
    <t>30.08.2023 14:55:08</t>
  </si>
  <si>
    <t>30.08.2023 14:55:09</t>
  </si>
  <si>
    <t>30.08.2023 14:56:24</t>
  </si>
  <si>
    <t>30.08.2023 14:56:26</t>
  </si>
  <si>
    <t>30.08.2023 14:56:27</t>
  </si>
  <si>
    <t>30.08.2023 14:56:28</t>
  </si>
  <si>
    <t>30.08.2023 14:56:30</t>
  </si>
  <si>
    <t>30.08.2023 14:56:31</t>
  </si>
  <si>
    <t>30.08.2023 14:56:32</t>
  </si>
  <si>
    <t>30.08.2023 14:56:33</t>
  </si>
  <si>
    <t>30.08.2023 14:56:35</t>
  </si>
  <si>
    <t>30.08.2023 14:57:27</t>
  </si>
  <si>
    <t>30.08.2023 14:57:30</t>
  </si>
  <si>
    <t>30.08.2023 14:57:31</t>
  </si>
  <si>
    <t>30.08.2023 14:57:33</t>
  </si>
  <si>
    <t>30.08.2023 14:57:34</t>
  </si>
  <si>
    <t>30.08.2023 14:57:36</t>
  </si>
  <si>
    <t>30.08.2023 14:57:51</t>
  </si>
  <si>
    <t>30.08.2023 14:57:52</t>
  </si>
  <si>
    <t>30.08.2023 14:57:54</t>
  </si>
  <si>
    <t>30.08.2023 14:57:55</t>
  </si>
  <si>
    <t>30.08.2023 14:57:57</t>
  </si>
  <si>
    <t>30.08.2023 14:57:58</t>
  </si>
  <si>
    <t>30.08.2023 14:58:00</t>
  </si>
  <si>
    <t>30.08.2023 14:58:40</t>
  </si>
  <si>
    <t>30.08.2023 14:58:42</t>
  </si>
  <si>
    <t>30.08.2023 14:58:43</t>
  </si>
  <si>
    <t>30.08.2023 14:58:44</t>
  </si>
  <si>
    <t>30.08.2023 14:58:46</t>
  </si>
  <si>
    <t>30.08.2023 14:58:47</t>
  </si>
  <si>
    <t>30.08.2023 15:01:51</t>
  </si>
  <si>
    <t>30.08.2023 15:01:53</t>
  </si>
  <si>
    <t>30.08.2023 15:01:54</t>
  </si>
  <si>
    <t>30.08.2023 15:01:55</t>
  </si>
  <si>
    <t>30.08.2023 15:01:56</t>
  </si>
  <si>
    <t>30.08.2023 15:01:58</t>
  </si>
  <si>
    <t>30.08.2023 15:02:00</t>
  </si>
  <si>
    <t>30.08.2023 15:02:02</t>
  </si>
  <si>
    <t>30.08.2023 15:02:03</t>
  </si>
  <si>
    <t>30.08.2023 15:02:04</t>
  </si>
  <si>
    <t>30.08.2023 15:04:33</t>
  </si>
  <si>
    <t>30.08.2023 15:04:34</t>
  </si>
  <si>
    <t>30.08.2023 15:05:42</t>
  </si>
  <si>
    <t>30.08.2023 15:05:46</t>
  </si>
  <si>
    <t>30.08.2023 15:05:48</t>
  </si>
  <si>
    <t>30.08.2023 15:05:49</t>
  </si>
  <si>
    <t>30.08.2023 15:05:51</t>
  </si>
  <si>
    <t>30.08.2023 15:05:54</t>
  </si>
  <si>
    <t>30.08.2023 15:05:57</t>
  </si>
  <si>
    <t>30.08.2023 15:06:36</t>
  </si>
  <si>
    <t>30.08.2023 15:06:37</t>
  </si>
  <si>
    <t>30.08.2023 15:06:38</t>
  </si>
  <si>
    <t>30.08.2023 15:06:40</t>
  </si>
  <si>
    <t>30.08.2023 15:06:41</t>
  </si>
  <si>
    <t>30.08.2023 15:10:44</t>
  </si>
  <si>
    <t>30.08.2023 15:10:45</t>
  </si>
  <si>
    <t>30.08.2023 15:10:47</t>
  </si>
  <si>
    <t>30.08.2023 15:10:48</t>
  </si>
  <si>
    <t>30.08.2023 15:10:50</t>
  </si>
  <si>
    <t>30.08.2023 15:10:53</t>
  </si>
  <si>
    <t>30.08.2023 15:11:03</t>
  </si>
  <si>
    <t>30.08.2023 15:11:05</t>
  </si>
  <si>
    <t>30.08.2023 15:11:06</t>
  </si>
  <si>
    <t>30.08.2023 15:11:07</t>
  </si>
  <si>
    <t>30.08.2023 15:11:08</t>
  </si>
  <si>
    <t>30.08.2023 15:11:10</t>
  </si>
  <si>
    <t>30.08.2023 15:13:38</t>
  </si>
  <si>
    <t>30.08.2023 15:13:39</t>
  </si>
  <si>
    <t>30.08.2023 15:13:41</t>
  </si>
  <si>
    <t>30.08.2023 15:13:42</t>
  </si>
  <si>
    <t>30.08.2023 15:13:44</t>
  </si>
  <si>
    <t>30.08.2023 15:15:09</t>
  </si>
  <si>
    <t>30.08.2023 15:15:11</t>
  </si>
  <si>
    <t>30.08.2023 15:15:12</t>
  </si>
  <si>
    <t>30.08.2023 15:15:14</t>
  </si>
  <si>
    <t>30.08.2023 15:15:15</t>
  </si>
  <si>
    <t>30.08.2023 15:15:17</t>
  </si>
  <si>
    <t>30.08.2023 15:15:18</t>
  </si>
  <si>
    <t>30.08.2023 15:15:20</t>
  </si>
  <si>
    <t>30.08.2023 15:16:51</t>
  </si>
  <si>
    <t>30.08.2023 15:16:53</t>
  </si>
  <si>
    <t>30.08.2023 15:16:54</t>
  </si>
  <si>
    <t>30.08.2023 15:16:56</t>
  </si>
  <si>
    <t>30.08.2023 15:19:26</t>
  </si>
  <si>
    <t>30.08.2023 15:19:27</t>
  </si>
  <si>
    <t>30.08.2023 15:19:28</t>
  </si>
  <si>
    <t>30.08.2023 15:19:30</t>
  </si>
  <si>
    <t>30.08.2023 15:19:31</t>
  </si>
  <si>
    <t>30.08.2023 15:19:32</t>
  </si>
  <si>
    <t>30.08.2023 15:19:33</t>
  </si>
  <si>
    <t>30.08.2023 15:19:35</t>
  </si>
  <si>
    <t>30.08.2023 15:19:36</t>
  </si>
  <si>
    <t>30.08.2023 15:19:39</t>
  </si>
  <si>
    <t>30.08.2023 15:19:40</t>
  </si>
  <si>
    <t>30.08.2023 15:19:42</t>
  </si>
  <si>
    <t>30.08.2023 15:19:43</t>
  </si>
  <si>
    <t>30.08.2023 15:19:45</t>
  </si>
  <si>
    <t>30.08.2023 15:19:46</t>
  </si>
  <si>
    <t>30.08.2023 15:20:00</t>
  </si>
  <si>
    <t>30.08.2023 15:20:01</t>
  </si>
  <si>
    <t>30.08.2023 15:20:02</t>
  </si>
  <si>
    <t>30.08.2023 15:20:04</t>
  </si>
  <si>
    <t>30.08.2023 15:20:05</t>
  </si>
  <si>
    <t>30.08.2023 15:20:06</t>
  </si>
  <si>
    <t>30.08.2023 15:20:07</t>
  </si>
  <si>
    <t>30.08.2023 15:21:30</t>
  </si>
  <si>
    <t>30.08.2023 15:21:40</t>
  </si>
  <si>
    <t>30.08.2023 15:21:42</t>
  </si>
  <si>
    <t>30.08.2023 15:21:43</t>
  </si>
  <si>
    <t>30.08.2023 15:21:45</t>
  </si>
  <si>
    <t>30.08.2023 15:21:46</t>
  </si>
  <si>
    <t>30.08.2023 15:21:48</t>
  </si>
  <si>
    <t>30.08.2023 15:22:40</t>
  </si>
  <si>
    <t>30.08.2023 15:22:42</t>
  </si>
  <si>
    <t>30.08.2023 15:22:43</t>
  </si>
  <si>
    <t>30.08.2023 15:22:44</t>
  </si>
  <si>
    <t>30.08.2023 15:22:45</t>
  </si>
  <si>
    <t>30.08.2023 15:22:47</t>
  </si>
  <si>
    <t>30.08.2023 15:23:33</t>
  </si>
  <si>
    <t>30.08.2023 15:23:34</t>
  </si>
  <si>
    <t>30.08.2023 15:23:36</t>
  </si>
  <si>
    <t>30.08.2023 15:23:37</t>
  </si>
  <si>
    <t>30.08.2023 15:23:39</t>
  </si>
  <si>
    <t>30.08.2023 15:23:40</t>
  </si>
  <si>
    <t>30.08.2023 15:24:03</t>
  </si>
  <si>
    <t>30.08.2023 15:24:04</t>
  </si>
  <si>
    <t>30.08.2023 15:24:06</t>
  </si>
  <si>
    <t>30.08.2023 15:24:07</t>
  </si>
  <si>
    <t>30.08.2023 15:24:09</t>
  </si>
  <si>
    <t>30.08.2023 15:24:10</t>
  </si>
  <si>
    <t>30.08.2023 15:24:12</t>
  </si>
  <si>
    <t>30.08.2023 15:25:46</t>
  </si>
  <si>
    <t>30.08.2023 15:25:48</t>
  </si>
  <si>
    <t>30.08.2023 15:25:49</t>
  </si>
  <si>
    <t>30.08.2023 15:25:51</t>
  </si>
  <si>
    <t>30.08.2023 15:25:52</t>
  </si>
  <si>
    <t>30.08.2023 15:26:42</t>
  </si>
  <si>
    <t>30.08.2023 15:26:43</t>
  </si>
  <si>
    <t>30.08.2023 15:26:45</t>
  </si>
  <si>
    <t>30.08.2023 15:26:46</t>
  </si>
  <si>
    <t>30.08.2023 15:26:47</t>
  </si>
  <si>
    <t>30.08.2023 15:26:48</t>
  </si>
  <si>
    <t>30.08.2023 15:28:39</t>
  </si>
  <si>
    <t>30.08.2023 15:28:41</t>
  </si>
  <si>
    <t>30.08.2023 15:28:42</t>
  </si>
  <si>
    <t>30.08.2023 15:28:43</t>
  </si>
  <si>
    <t>30.08.2023 15:28:44</t>
  </si>
  <si>
    <t>30.08.2023 15:28:46</t>
  </si>
  <si>
    <t>30.08.2023 15:28:47</t>
  </si>
  <si>
    <t>30.08.2023 15:29:42</t>
  </si>
  <si>
    <t>30.08.2023 15:29:44</t>
  </si>
  <si>
    <t>30.08.2023 15:29:45</t>
  </si>
  <si>
    <t>30.08.2023 15:29:46</t>
  </si>
  <si>
    <t>30.08.2023 15:29:47</t>
  </si>
  <si>
    <t>30.08.2023 15:29:49</t>
  </si>
  <si>
    <t>30.08.2023 15:29:50</t>
  </si>
  <si>
    <t>30.08.2023 15:29:51</t>
  </si>
  <si>
    <t>30.08.2023 15:30:00</t>
  </si>
  <si>
    <t>30.08.2023 15:30:01</t>
  </si>
  <si>
    <t>30.08.2023 15:30:03</t>
  </si>
  <si>
    <t>30.08.2023 15:30:04</t>
  </si>
  <si>
    <t>30.08.2023 15:30:05</t>
  </si>
  <si>
    <t>30.08.2023 15:30:06</t>
  </si>
  <si>
    <t>30.08.2023 15:30:08</t>
  </si>
  <si>
    <t>30.08.2023 15:30:09</t>
  </si>
  <si>
    <t>30.08.2023 15:32:12</t>
  </si>
  <si>
    <t>30.08.2023 15:32:13</t>
  </si>
  <si>
    <t>30.08.2023 15:32:14</t>
  </si>
  <si>
    <t>30.08.2023 15:32:16</t>
  </si>
  <si>
    <t>30.08.2023 15:32:17</t>
  </si>
  <si>
    <t>30.08.2023 15:32:18</t>
  </si>
  <si>
    <t>30.08.2023 15:32:19</t>
  </si>
  <si>
    <t>30.08.2023 15:32:21</t>
  </si>
  <si>
    <t>30.08.2023 15:32:52</t>
  </si>
  <si>
    <t>30.08.2023 15:33:43</t>
  </si>
  <si>
    <t>30.08.2023 15:33:44</t>
  </si>
  <si>
    <t>30.08.2023 15:33:46</t>
  </si>
  <si>
    <t>30.08.2023 15:33:47</t>
  </si>
  <si>
    <t>30.08.2023 15:33:49</t>
  </si>
  <si>
    <t>30.08.2023 15:33:50</t>
  </si>
  <si>
    <t>30.08.2023 15:33:52</t>
  </si>
  <si>
    <t>30.08.2023 15:33:53</t>
  </si>
  <si>
    <t>30.08.2023 15:33:55</t>
  </si>
  <si>
    <t>30.08.2023 15:33:56</t>
  </si>
  <si>
    <t>30.08.2023 15:33:58</t>
  </si>
  <si>
    <t>30.08.2023 15:34:38</t>
  </si>
  <si>
    <t>30.08.2023 15:34:40</t>
  </si>
  <si>
    <t>30.08.2023 15:34:41</t>
  </si>
  <si>
    <t>30.08.2023 15:34:42</t>
  </si>
  <si>
    <t>30.08.2023 15:34:43</t>
  </si>
  <si>
    <t>30.08.2023 15:35:03</t>
  </si>
  <si>
    <t>30.08.2023 15:37:45</t>
  </si>
  <si>
    <t>30.08.2023 15:37:46</t>
  </si>
  <si>
    <t>30.08.2023 15:37:48</t>
  </si>
  <si>
    <t>30.08.2023 15:37:49</t>
  </si>
  <si>
    <t>30.08.2023 15:37:51</t>
  </si>
  <si>
    <t>30.08.2023 15:39:00</t>
  </si>
  <si>
    <t>30.08.2023 15:39:01</t>
  </si>
  <si>
    <t>30.08.2023 15:39:03</t>
  </si>
  <si>
    <t>30.08.2023 15:39:04</t>
  </si>
  <si>
    <t>30.08.2023 15:40:18</t>
  </si>
  <si>
    <t>30.08.2023 15:40:19</t>
  </si>
  <si>
    <t>30.08.2023 15:40:21</t>
  </si>
  <si>
    <t>30.08.2023 15:40:22</t>
  </si>
  <si>
    <t>30.08.2023 15:40:24</t>
  </si>
  <si>
    <t>30.08.2023 15:40:51</t>
  </si>
  <si>
    <t>30.08.2023 15:40:52</t>
  </si>
  <si>
    <t>30.08.2023 15:40:53</t>
  </si>
  <si>
    <t>30.08.2023 15:40:55</t>
  </si>
  <si>
    <t>30.08.2023 15:40:56</t>
  </si>
  <si>
    <t>30.08.2023 15:40:57</t>
  </si>
  <si>
    <t>30.08.2023 15:40:58</t>
  </si>
  <si>
    <t>30.08.2023 15:41:28</t>
  </si>
  <si>
    <t>30.08.2023 15:41:30</t>
  </si>
  <si>
    <t>30.08.2023 15:41:31</t>
  </si>
  <si>
    <t>30.08.2023 15:41:32</t>
  </si>
  <si>
    <t>30.08.2023 15:41:33</t>
  </si>
  <si>
    <t>30.08.2023 15:41:35</t>
  </si>
  <si>
    <t>30.08.2023 15:42:21</t>
  </si>
  <si>
    <t>30.08.2023 15:42:22</t>
  </si>
  <si>
    <t>30.08.2023 15:42:24</t>
  </si>
  <si>
    <t>30.08.2023 15:42:25</t>
  </si>
  <si>
    <t>30.08.2023 15:42:26</t>
  </si>
  <si>
    <t>30.08.2023 15:42:27</t>
  </si>
  <si>
    <t>30.08.2023 15:42:35</t>
  </si>
  <si>
    <t>30.08.2023 15:42:47</t>
  </si>
  <si>
    <t>30.08.2023 15:43:47</t>
  </si>
  <si>
    <t>30.08.2023 15:43:48</t>
  </si>
  <si>
    <t>30.08.2023 15:43:50</t>
  </si>
  <si>
    <t>30.08.2023 15:43:51</t>
  </si>
  <si>
    <t>30.08.2023 15:43:53</t>
  </si>
  <si>
    <t>30.08.2023 15:44:11</t>
  </si>
  <si>
    <t>30.08.2023 15:44:12</t>
  </si>
  <si>
    <t>30.08.2023 15:44:14</t>
  </si>
  <si>
    <t>30.08.2023 15:44:15</t>
  </si>
  <si>
    <t>30.08.2023 15:44:16</t>
  </si>
  <si>
    <t>30.08.2023 15:44:17</t>
  </si>
  <si>
    <t>30.08.2023 15:44:19</t>
  </si>
  <si>
    <t>30.08.2023 15:44:20</t>
  </si>
  <si>
    <t>30.08.2023 15:44:21</t>
  </si>
  <si>
    <t>30.08.2023 15:45:34</t>
  </si>
  <si>
    <t>30.08.2023 15:45:36</t>
  </si>
  <si>
    <t>30.08.2023 15:45:37</t>
  </si>
  <si>
    <t>30.08.2023 15:45:38</t>
  </si>
  <si>
    <t>30.08.2023 15:46:50</t>
  </si>
  <si>
    <t>30.08.2023 15:46:52</t>
  </si>
  <si>
    <t>30.08.2023 15:46:53</t>
  </si>
  <si>
    <t>30.08.2023 15:46:54</t>
  </si>
  <si>
    <t>30.08.2023 15:46:55</t>
  </si>
  <si>
    <t>30.08.2023 15:46:57</t>
  </si>
  <si>
    <t>30.08.2023 15:47:13</t>
  </si>
  <si>
    <t>30.08.2023 15:47:14</t>
  </si>
  <si>
    <t>30.08.2023 15:47:16</t>
  </si>
  <si>
    <t>30.08.2023 15:47:17</t>
  </si>
  <si>
    <t>30.08.2023 15:48:08</t>
  </si>
  <si>
    <t>30.08.2023 15:48:10</t>
  </si>
  <si>
    <t>30.08.2023 15:48:11</t>
  </si>
  <si>
    <t>30.08.2023 15:48:13</t>
  </si>
  <si>
    <t>30.08.2023 15:48:14</t>
  </si>
  <si>
    <t>30.08.2023 15:48:47</t>
  </si>
  <si>
    <t>30.08.2023 15:48:49</t>
  </si>
  <si>
    <t>30.08.2023 15:48:50</t>
  </si>
  <si>
    <t>30.08.2023 15:48:53</t>
  </si>
  <si>
    <t>30.08.2023 15:48:54</t>
  </si>
  <si>
    <t>30.08.2023 15:48:56</t>
  </si>
  <si>
    <t>30.08.2023 15:48:57</t>
  </si>
  <si>
    <t>30.08.2023 15:48:58</t>
  </si>
  <si>
    <t>30.08.2023 15:49:26</t>
  </si>
  <si>
    <t>30.08.2023 15:49:28</t>
  </si>
  <si>
    <t>30.08.2023 15:49:29</t>
  </si>
  <si>
    <t>30.08.2023 15:49:31</t>
  </si>
  <si>
    <t>30.08.2023 15:49:32</t>
  </si>
  <si>
    <t>30.08.2023 15:49:37</t>
  </si>
  <si>
    <t>30.08.2023 15:49:38</t>
  </si>
  <si>
    <t>30.08.2023 15:49:40</t>
  </si>
  <si>
    <t>30.08.2023 15:49:43</t>
  </si>
  <si>
    <t>30.08.2023 15:49:44</t>
  </si>
  <si>
    <t>30.08.2023 15:49:47</t>
  </si>
  <si>
    <t>30.08.2023 15:49:49</t>
  </si>
  <si>
    <t>30.08.2023 15:50:34</t>
  </si>
  <si>
    <t>30.08.2023 15:50:35</t>
  </si>
  <si>
    <t>30.08.2023 15:50:37</t>
  </si>
  <si>
    <t>30.08.2023 15:50:38</t>
  </si>
  <si>
    <t>30.08.2023 15:50:39</t>
  </si>
  <si>
    <t>30.08.2023 15:50:47</t>
  </si>
  <si>
    <t>30.08.2023 15:50:48</t>
  </si>
  <si>
    <t>30.08.2023 15:50:49</t>
  </si>
  <si>
    <t>30.08.2023 15:50:51</t>
  </si>
  <si>
    <t>30.08.2023 15:50:52</t>
  </si>
  <si>
    <t>30.08.2023 15:50:53</t>
  </si>
  <si>
    <t>30.08.2023 15:53:21</t>
  </si>
  <si>
    <t>30.08.2023 15:53:23</t>
  </si>
  <si>
    <t>30.08.2023 15:53:24</t>
  </si>
  <si>
    <t>30.08.2023 15:53:26</t>
  </si>
  <si>
    <t>30.08.2023 15:53:27</t>
  </si>
  <si>
    <t>30.08.2023 15:53:29</t>
  </si>
  <si>
    <t>30.08.2023 15:53:30</t>
  </si>
  <si>
    <t>30.08.2023 15:54:08</t>
  </si>
  <si>
    <t>30.08.2023 15:54:09</t>
  </si>
  <si>
    <t>30.08.2023 15:54:11</t>
  </si>
  <si>
    <t>30.08.2023 15:54:12</t>
  </si>
  <si>
    <t>30.08.2023 15:54:13</t>
  </si>
  <si>
    <t>30.08.2023 15:54:15</t>
  </si>
  <si>
    <t>30.08.2023 15:54:16</t>
  </si>
  <si>
    <t>30.08.2023 15:54:17</t>
  </si>
  <si>
    <t>30.08.2023 15:54:29</t>
  </si>
  <si>
    <t>30.08.2023 15:54:30</t>
  </si>
  <si>
    <t>30.08.2023 15:54:32</t>
  </si>
  <si>
    <t>30.08.2023 15:54:33</t>
  </si>
  <si>
    <t>30.08.2023 15:54:35</t>
  </si>
  <si>
    <t>30.08.2023 15:55:33</t>
  </si>
  <si>
    <t>30.08.2023 15:55:35</t>
  </si>
  <si>
    <t>30.08.2023 15:55:36</t>
  </si>
  <si>
    <t>30.08.2023 15:55:37</t>
  </si>
  <si>
    <t>30.08.2023 15:55:39</t>
  </si>
  <si>
    <t>30.08.2023 15:55:52</t>
  </si>
  <si>
    <t>30.08.2023 15:55:53</t>
  </si>
  <si>
    <t>30.08.2023 15:55:55</t>
  </si>
  <si>
    <t>30.08.2023 15:55:56</t>
  </si>
  <si>
    <t>30.08.2023 15:55:58</t>
  </si>
  <si>
    <t>30.08.2023 15:55:59</t>
  </si>
  <si>
    <t>30.08.2023 15:56:04</t>
  </si>
  <si>
    <t>30.08.2023 15:56:05</t>
  </si>
  <si>
    <t>30.08.2023 15:56:07</t>
  </si>
  <si>
    <t>30.08.2023 15:56:08</t>
  </si>
  <si>
    <t>30.08.2023 15:56:09</t>
  </si>
  <si>
    <t>30.08.2023 15:56:10</t>
  </si>
  <si>
    <t>30.08.2023 15:56:15</t>
  </si>
  <si>
    <t>30.08.2023 15:56:52</t>
  </si>
  <si>
    <t>30.08.2023 15:56:54</t>
  </si>
  <si>
    <t>30.08.2023 15:56:55</t>
  </si>
  <si>
    <t>30.08.2023 15:56:57</t>
  </si>
  <si>
    <t>30.08.2023 15:56:58</t>
  </si>
  <si>
    <t>30.08.2023 15:57:00</t>
  </si>
  <si>
    <t>30.08.2023 15:57:01</t>
  </si>
  <si>
    <t>30.08.2023 15:57:27</t>
  </si>
  <si>
    <t>30.08.2023 15:57:28</t>
  </si>
  <si>
    <t>30.08.2023 15:57:30</t>
  </si>
  <si>
    <t>30.08.2023 15:57:31</t>
  </si>
  <si>
    <t>30.08.2023 15:57:33</t>
  </si>
  <si>
    <t>30.08.2023 15:57:34</t>
  </si>
  <si>
    <t>30.08.2023 15:57:57</t>
  </si>
  <si>
    <t>30.08.2023 15:57:58</t>
  </si>
  <si>
    <t>30.08.2023 15:58:00</t>
  </si>
  <si>
    <t>30.08.2023 15:58:01</t>
  </si>
  <si>
    <t>30.08.2023 15:58:03</t>
  </si>
  <si>
    <t>30.08.2023 15:58:04</t>
  </si>
  <si>
    <t>30.08.2023 15:58:06</t>
  </si>
  <si>
    <t>30.08.2023 15:59:42</t>
  </si>
  <si>
    <t>30.08.2023 15:59:43</t>
  </si>
  <si>
    <t>30.08.2023 15:59:45</t>
  </si>
  <si>
    <t>30.08.2023 15:59:46</t>
  </si>
  <si>
    <t>30.08.2023 15:59:48</t>
  </si>
  <si>
    <t>30.08.2023 15:59:49</t>
  </si>
  <si>
    <t>30.08.2023 15:59:51</t>
  </si>
  <si>
    <t>30.08.2023 16:00:57</t>
  </si>
  <si>
    <t>30.08.2023 16:00:58</t>
  </si>
  <si>
    <t>30.08.2023 16:01:00</t>
  </si>
  <si>
    <t>30.08.2023 16:01:01</t>
  </si>
  <si>
    <t>30.08.2023 16:01:03</t>
  </si>
  <si>
    <t>30.08.2023 16:01:04</t>
  </si>
  <si>
    <t>30.08.2023 16:01:07</t>
  </si>
  <si>
    <t>30.08.2023 16:01:22</t>
  </si>
  <si>
    <t>30.08.2023 16:01:24</t>
  </si>
  <si>
    <t>30.08.2023 16:01:25</t>
  </si>
  <si>
    <t>30.08.2023 16:01:27</t>
  </si>
  <si>
    <t>30.08.2023 16:02:22</t>
  </si>
  <si>
    <t>30.08.2023 16:02:24</t>
  </si>
  <si>
    <t>30.08.2023 16:02:25</t>
  </si>
  <si>
    <t>30.08.2023 16:02:26</t>
  </si>
  <si>
    <t>30.08.2023 16:02:27</t>
  </si>
  <si>
    <t>30.08.2023 16:03:32</t>
  </si>
  <si>
    <t>30.08.2023 16:03:33</t>
  </si>
  <si>
    <t>30.08.2023 16:03:34</t>
  </si>
  <si>
    <t>30.08.2023 16:03:36</t>
  </si>
  <si>
    <t>30.08.2023 16:03:37</t>
  </si>
  <si>
    <t>30.08.2023 16:03:38</t>
  </si>
  <si>
    <t>30.08.2023 16:03:39</t>
  </si>
  <si>
    <t>30.08.2023 16:03:42</t>
  </si>
  <si>
    <t>30.08.2023 16:03:43</t>
  </si>
  <si>
    <t>30.08.2023 16:04:15</t>
  </si>
  <si>
    <t>30.08.2023 16:04:16</t>
  </si>
  <si>
    <t>30.08.2023 16:04:17</t>
  </si>
  <si>
    <t>30.08.2023 16:04:19</t>
  </si>
  <si>
    <t>30.08.2023 16:04:21</t>
  </si>
  <si>
    <t>30.08.2023 16:04:23</t>
  </si>
  <si>
    <t>30.08.2023 16:05:02</t>
  </si>
  <si>
    <t>30.08.2023 16:05:03</t>
  </si>
  <si>
    <t>30.08.2023 16:05:05</t>
  </si>
  <si>
    <t>30.08.2023 16:05:06</t>
  </si>
  <si>
    <t>30.08.2023 16:05:44</t>
  </si>
  <si>
    <t>30.08.2023 16:05:45</t>
  </si>
  <si>
    <t>30.08.2023 16:05:46</t>
  </si>
  <si>
    <t>30.08.2023 16:05:48</t>
  </si>
  <si>
    <t>30.08.2023 16:05:49</t>
  </si>
  <si>
    <t>30.08.2023 16:05:50</t>
  </si>
  <si>
    <t>30.08.2023 16:05:52</t>
  </si>
  <si>
    <t>30.08.2023 16:05:53</t>
  </si>
  <si>
    <t>30.08.2023 16:05:55</t>
  </si>
  <si>
    <t>30.08.2023 16:05:56</t>
  </si>
  <si>
    <t>30.08.2023 16:05:59</t>
  </si>
  <si>
    <t>30.08.2023 16:06:02</t>
  </si>
  <si>
    <t>30.08.2023 16:06:04</t>
  </si>
  <si>
    <t>30.08.2023 16:06:20</t>
  </si>
  <si>
    <t>30.08.2023 16:06:22</t>
  </si>
  <si>
    <t>30.08.2023 16:06:23</t>
  </si>
  <si>
    <t>30.08.2023 16:06:25</t>
  </si>
  <si>
    <t>30.08.2023 16:06:26</t>
  </si>
  <si>
    <t>30.08.2023 16:06:29</t>
  </si>
  <si>
    <t>30.08.2023 16:08:49</t>
  </si>
  <si>
    <t>30.08.2023 16:08:50</t>
  </si>
  <si>
    <t>30.08.2023 16:08:52</t>
  </si>
  <si>
    <t>30.08.2023 16:08:53</t>
  </si>
  <si>
    <t>30.08.2023 16:09:52</t>
  </si>
  <si>
    <t>30.08.2023 16:09:53</t>
  </si>
  <si>
    <t>30.08.2023 16:09:54</t>
  </si>
  <si>
    <t>30.08.2023 16:09:56</t>
  </si>
  <si>
    <t>30.08.2023 16:09:57</t>
  </si>
  <si>
    <t>30.08.2023 16:10:19</t>
  </si>
  <si>
    <t>30.08.2023 16:10:21</t>
  </si>
  <si>
    <t>30.08.2023 16:10:22</t>
  </si>
  <si>
    <t>30.08.2023 16:10:24</t>
  </si>
  <si>
    <t>30.08.2023 16:10:25</t>
  </si>
  <si>
    <t>30.08.2023 16:10:27</t>
  </si>
  <si>
    <t>30.08.2023 16:10:28</t>
  </si>
  <si>
    <t>30.08.2023 16:11:30</t>
  </si>
  <si>
    <t>30.08.2023 16:11:31</t>
  </si>
  <si>
    <t>30.08.2023 16:11:33</t>
  </si>
  <si>
    <t>30.08.2023 16:11:34</t>
  </si>
  <si>
    <t>30.08.2023 16:11:36</t>
  </si>
  <si>
    <t>30.08.2023 16:11:42</t>
  </si>
  <si>
    <t>30.08.2023 16:11:45</t>
  </si>
  <si>
    <t>30.08.2023 16:11:54</t>
  </si>
  <si>
    <t>30.08.2023 16:11:55</t>
  </si>
  <si>
    <t>30.08.2023 16:11:57</t>
  </si>
  <si>
    <t>30.08.2023 16:11:58</t>
  </si>
  <si>
    <t>30.08.2023 16:12:00</t>
  </si>
  <si>
    <t>30.08.2023 16:12:01</t>
  </si>
  <si>
    <t>30.08.2023 16:12:03</t>
  </si>
  <si>
    <t>30.08.2023 16:12:30</t>
  </si>
  <si>
    <t>30.08.2023 16:12:31</t>
  </si>
  <si>
    <t>30.08.2023 16:12:33</t>
  </si>
  <si>
    <t>30.08.2023 16:12:34</t>
  </si>
  <si>
    <t>30.08.2023 16:12:36</t>
  </si>
  <si>
    <t>30.08.2023 16:12:39</t>
  </si>
  <si>
    <t>30.08.2023 16:12:43</t>
  </si>
  <si>
    <t>30.08.2023 16:12:45</t>
  </si>
  <si>
    <t>30.08.2023 16:12:46</t>
  </si>
  <si>
    <t>30.08.2023 16:14:51</t>
  </si>
  <si>
    <t>30.08.2023 16:14:52</t>
  </si>
  <si>
    <t>30.08.2023 16:14:54</t>
  </si>
  <si>
    <t>30.08.2023 16:14:55</t>
  </si>
  <si>
    <t>30.08.2023 16:15:37</t>
  </si>
  <si>
    <t>30.08.2023 16:15:39</t>
  </si>
  <si>
    <t>30.08.2023 16:15:40</t>
  </si>
  <si>
    <t>30.08.2023 16:15:42</t>
  </si>
  <si>
    <t>30.08.2023 16:19:07</t>
  </si>
  <si>
    <t>30.08.2023 16:19:09</t>
  </si>
  <si>
    <t>30.08.2023 16:19:10</t>
  </si>
  <si>
    <t>30.08.2023 16:19:12</t>
  </si>
  <si>
    <t>30.08.2023 16:19:40</t>
  </si>
  <si>
    <t>30.08.2023 16:19:43</t>
  </si>
  <si>
    <t>30.08.2023 16:19:45</t>
  </si>
  <si>
    <t>30.08.2023 16:19:46</t>
  </si>
  <si>
    <t>30.08.2023 16:19:47</t>
  </si>
  <si>
    <t>30.08.2023 16:19:48</t>
  </si>
  <si>
    <t>30.08.2023 16:19:51</t>
  </si>
  <si>
    <t>30.08.2023 16:19:53</t>
  </si>
  <si>
    <t>30.08.2023 16:19:54</t>
  </si>
  <si>
    <t>30.08.2023 16:19:55</t>
  </si>
  <si>
    <t>30.08.2023 16:20:14</t>
  </si>
  <si>
    <t>30.08.2023 16:20:16</t>
  </si>
  <si>
    <t>30.08.2023 16:20:17</t>
  </si>
  <si>
    <t>30.08.2023 16:20:19</t>
  </si>
  <si>
    <t>30.08.2023 16:20:20</t>
  </si>
  <si>
    <t>30.08.2023 16:20:22</t>
  </si>
  <si>
    <t>30.08.2023 16:20:28</t>
  </si>
  <si>
    <t>30.08.2023 16:20:29</t>
  </si>
  <si>
    <t>30.08.2023 16:20:31</t>
  </si>
  <si>
    <t>30.08.2023 16:20:32</t>
  </si>
  <si>
    <t>30.08.2023 16:20:34</t>
  </si>
  <si>
    <t>30.08.2023 16:20:35</t>
  </si>
  <si>
    <t>30.08.2023 16:21:17</t>
  </si>
  <si>
    <t>30.08.2023 16:21:19</t>
  </si>
  <si>
    <t>30.08.2023 16:21:20</t>
  </si>
  <si>
    <t>30.08.2023 16:21:21</t>
  </si>
  <si>
    <t>30.08.2023 16:21:23</t>
  </si>
  <si>
    <t>30.08.2023 16:22:15</t>
  </si>
  <si>
    <t>30.08.2023 16:22:16</t>
  </si>
  <si>
    <t>30.08.2023 16:22:18</t>
  </si>
  <si>
    <t>30.08.2023 16:22:19</t>
  </si>
  <si>
    <t>30.08.2023 16:22:21</t>
  </si>
  <si>
    <t>30.08.2023 16:23:24</t>
  </si>
  <si>
    <t>30.08.2023 16:23:25</t>
  </si>
  <si>
    <t>30.08.2023 16:23:27</t>
  </si>
  <si>
    <t>30.08.2023 16:23:28</t>
  </si>
  <si>
    <t>30.08.2023 16:23:29</t>
  </si>
  <si>
    <t>30.08.2023 16:23:30</t>
  </si>
  <si>
    <t>30.08.2023 16:24:11</t>
  </si>
  <si>
    <t>30.08.2023 16:24:12</t>
  </si>
  <si>
    <t>30.08.2023 16:24:14</t>
  </si>
  <si>
    <t>30.08.2023 16:24:15</t>
  </si>
  <si>
    <t>30.08.2023 16:24:17</t>
  </si>
  <si>
    <t>30.08.2023 16:24:50</t>
  </si>
  <si>
    <t>30.08.2023 16:24:51</t>
  </si>
  <si>
    <t>30.08.2023 16:24:52</t>
  </si>
  <si>
    <t>30.08.2023 16:24:54</t>
  </si>
  <si>
    <t>30.08.2023 16:24:56</t>
  </si>
  <si>
    <t>30.08.2023 16:24:58</t>
  </si>
  <si>
    <t>30.08.2023 16:24:59</t>
  </si>
  <si>
    <t>30.08.2023 16:25:01</t>
  </si>
  <si>
    <t>30.08.2023 16:25:02</t>
  </si>
  <si>
    <t>30.08.2023 16:25:04</t>
  </si>
  <si>
    <t>30.08.2023 16:25:08</t>
  </si>
  <si>
    <t>30.08.2023 16:25:10</t>
  </si>
  <si>
    <t>30.08.2023 16:25:11</t>
  </si>
  <si>
    <t>30.08.2023 16:25:13</t>
  </si>
  <si>
    <t>30.08.2023 16:27:04</t>
  </si>
  <si>
    <t>30.08.2023 16:27:05</t>
  </si>
  <si>
    <t>30.08.2023 16:27:07</t>
  </si>
  <si>
    <t>30.08.2023 16:27:08</t>
  </si>
  <si>
    <t>30.08.2023 16:27:09</t>
  </si>
  <si>
    <t>30.08.2023 16:27:10</t>
  </si>
  <si>
    <t>30.08.2023 16:27:12</t>
  </si>
  <si>
    <t>30.08.2023 16:28:01</t>
  </si>
  <si>
    <t>30.08.2023 16:28:03</t>
  </si>
  <si>
    <t>30.08.2023 16:28:04</t>
  </si>
  <si>
    <t>30.08.2023 16:28:05</t>
  </si>
  <si>
    <t>30.08.2023 16:28:06</t>
  </si>
  <si>
    <t>30.08.2023 16:28:12</t>
  </si>
  <si>
    <t>30.08.2023 16:28:14</t>
  </si>
  <si>
    <t>30.08.2023 16:28:15</t>
  </si>
  <si>
    <t>30.08.2023 16:28:17</t>
  </si>
  <si>
    <t>30.08.2023 16:28:54</t>
  </si>
  <si>
    <t>30.08.2023 16:28:56</t>
  </si>
  <si>
    <t>30.08.2023 16:28:57</t>
  </si>
  <si>
    <t>30.08.2023 16:29:00</t>
  </si>
  <si>
    <t>30.08.2023 16:30:08</t>
  </si>
  <si>
    <t>30.08.2023 16:30:10</t>
  </si>
  <si>
    <t>30.08.2023 16:30:11</t>
  </si>
  <si>
    <t>30.08.2023 16:30:13</t>
  </si>
  <si>
    <t>30.08.2023 16:30:14</t>
  </si>
  <si>
    <t>30.08.2023 16:30:15</t>
  </si>
  <si>
    <t>30.08.2023 16:30:16</t>
  </si>
  <si>
    <t>30.08.2023 16:31:16</t>
  </si>
  <si>
    <t>30.08.2023 16:31:19</t>
  </si>
  <si>
    <t>30.08.2023 16:31:21</t>
  </si>
  <si>
    <t>30.08.2023 16:31:22</t>
  </si>
  <si>
    <t>30.08.2023 16:31:23</t>
  </si>
  <si>
    <t>30.08.2023 16:31:24</t>
  </si>
  <si>
    <t>30.08.2023 16:31:26</t>
  </si>
  <si>
    <t>30.08.2023 16:31:28</t>
  </si>
  <si>
    <t>30.08.2023 16:31:30</t>
  </si>
  <si>
    <t>30.08.2023 16:31:33</t>
  </si>
  <si>
    <t>30.08.2023 16:31:34</t>
  </si>
  <si>
    <t>30.08.2023 16:31:36</t>
  </si>
  <si>
    <t>30.08.2023 16:31:37</t>
  </si>
  <si>
    <t>30.08.2023 16:31:39</t>
  </si>
  <si>
    <t>30.08.2023 16:31:45</t>
  </si>
  <si>
    <t>30.08.2023 16:33:53</t>
  </si>
  <si>
    <t>30.08.2023 16:33:55</t>
  </si>
  <si>
    <t>30.08.2023 16:33:56</t>
  </si>
  <si>
    <t>30.08.2023 16:34:03</t>
  </si>
  <si>
    <t>30.08.2023 16:34:05</t>
  </si>
  <si>
    <t>30.08.2023 16:34:06</t>
  </si>
  <si>
    <t>30.08.2023 16:34:08</t>
  </si>
  <si>
    <t>30.08.2023 16:34:09</t>
  </si>
  <si>
    <t>30.08.2023 16:34:11</t>
  </si>
  <si>
    <t>30.08.2023 16:34:12</t>
  </si>
  <si>
    <t>30.08.2023 16:34:14</t>
  </si>
  <si>
    <t>30.08.2023 16:34:15</t>
  </si>
  <si>
    <t>30.08.2023 16:34:17</t>
  </si>
  <si>
    <t>30.08.2023 16:34:18</t>
  </si>
  <si>
    <t>30.08.2023 16:34:26</t>
  </si>
  <si>
    <t>30.08.2023 16:34:27</t>
  </si>
  <si>
    <t>30.08.2023 16:34:29</t>
  </si>
  <si>
    <t>30.08.2023 16:34:30</t>
  </si>
  <si>
    <t>30.08.2023 16:34:31</t>
  </si>
  <si>
    <t>30.08.2023 16:34:32</t>
  </si>
  <si>
    <t>30.08.2023 16:34:50</t>
  </si>
  <si>
    <t>30.08.2023 16:34:52</t>
  </si>
  <si>
    <t>30.08.2023 16:34:53</t>
  </si>
  <si>
    <t>30.08.2023 16:34:54</t>
  </si>
  <si>
    <t>30.08.2023 16:34:55</t>
  </si>
  <si>
    <t>30.08.2023 16:34:57</t>
  </si>
  <si>
    <t>30.08.2023 16:34:58</t>
  </si>
  <si>
    <t>30.08.2023 16:35:00</t>
  </si>
  <si>
    <t>30.08.2023 16:35:01</t>
  </si>
  <si>
    <t>30.08.2023 16:35:04</t>
  </si>
  <si>
    <t>30.08.2023 16:35:28</t>
  </si>
  <si>
    <t>30.08.2023 16:35:30</t>
  </si>
  <si>
    <t>30.08.2023 16:35:31</t>
  </si>
  <si>
    <t>30.08.2023 16:35:33</t>
  </si>
  <si>
    <t>30.08.2023 16:35:34</t>
  </si>
  <si>
    <t>30.08.2023 16:35:40</t>
  </si>
  <si>
    <t>30.08.2023 16:35:42</t>
  </si>
  <si>
    <t>30.08.2023 16:35:43</t>
  </si>
  <si>
    <t>30.08.2023 16:35:45</t>
  </si>
  <si>
    <t>30.08.2023 16:35:46</t>
  </si>
  <si>
    <t>30.08.2023 16:35:48</t>
  </si>
  <si>
    <t>30.08.2023 16:36:09</t>
  </si>
  <si>
    <t>30.08.2023 16:36:10</t>
  </si>
  <si>
    <t>30.08.2023 16:36:11</t>
  </si>
  <si>
    <t>30.08.2023 16:36:13</t>
  </si>
  <si>
    <t>30.08.2023 16:36:14</t>
  </si>
  <si>
    <t>30.08.2023 16:36:15</t>
  </si>
  <si>
    <t>30.08.2023 16:36:48</t>
  </si>
  <si>
    <t>30.08.2023 16:36:51</t>
  </si>
  <si>
    <t>30.08.2023 16:36:53</t>
  </si>
  <si>
    <t>30.08.2023 16:36:54</t>
  </si>
  <si>
    <t>30.08.2023 16:36:57</t>
  </si>
  <si>
    <t>30.08.2023 16:38:39</t>
  </si>
  <si>
    <t>30.08.2023 16:38:41</t>
  </si>
  <si>
    <t>30.08.2023 16:38:42</t>
  </si>
  <si>
    <t>30.08.2023 16:38:43</t>
  </si>
  <si>
    <t>30.08.2023 16:38:44</t>
  </si>
  <si>
    <t>30.08.2023 16:38:46</t>
  </si>
  <si>
    <t>30.08.2023 16:39:24</t>
  </si>
  <si>
    <t>30.08.2023 16:39:26</t>
  </si>
  <si>
    <t>30.08.2023 16:39:27</t>
  </si>
  <si>
    <t>30.08.2023 16:39:29</t>
  </si>
  <si>
    <t>30.08.2023 16:39:30</t>
  </si>
  <si>
    <t>30.08.2023 16:39:32</t>
  </si>
  <si>
    <t>30.08.2023 16:39:33</t>
  </si>
  <si>
    <t>30.08.2023 16:40:09</t>
  </si>
  <si>
    <t>30.08.2023 16:40:11</t>
  </si>
  <si>
    <t>30.08.2023 16:40:12</t>
  </si>
  <si>
    <t>30.08.2023 16:40:14</t>
  </si>
  <si>
    <t>30.08.2023 16:40:15</t>
  </si>
  <si>
    <t>30.08.2023 16:41:06</t>
  </si>
  <si>
    <t>30.08.2023 16:41:08</t>
  </si>
  <si>
    <t>30.08.2023 16:41:09</t>
  </si>
  <si>
    <t>30.08.2023 16:41:11</t>
  </si>
  <si>
    <t>30.08.2023 16:41:12</t>
  </si>
  <si>
    <t>30.08.2023 16:41:14</t>
  </si>
  <si>
    <t>30.08.2023 16:41:15</t>
  </si>
  <si>
    <t>30.08.2023 16:41:23</t>
  </si>
  <si>
    <t>30.08.2023 16:41:24</t>
  </si>
  <si>
    <t>30.08.2023 16:41:26</t>
  </si>
  <si>
    <t>30.08.2023 16:41:27</t>
  </si>
  <si>
    <t>30.08.2023 16:41:29</t>
  </si>
  <si>
    <t>30.08.2023 16:42:06</t>
  </si>
  <si>
    <t>30.08.2023 16:42:08</t>
  </si>
  <si>
    <t>30.08.2023 16:42:09</t>
  </si>
  <si>
    <t>30.08.2023 16:42:10</t>
  </si>
  <si>
    <t>30.08.2023 16:42:12</t>
  </si>
  <si>
    <t>30.08.2023 16:42:13</t>
  </si>
  <si>
    <t>30.08.2023 16:42:14</t>
  </si>
  <si>
    <t>30.08.2023 16:43:08</t>
  </si>
  <si>
    <t>30.08.2023 16:43:10</t>
  </si>
  <si>
    <t>30.08.2023 16:43:13</t>
  </si>
  <si>
    <t>30.08.2023 16:43:14</t>
  </si>
  <si>
    <t>30.08.2023 16:43:17</t>
  </si>
  <si>
    <t>30.08.2023 16:43:19</t>
  </si>
  <si>
    <t>30.08.2023 16:43:20</t>
  </si>
  <si>
    <t>30.08.2023 16:43:49</t>
  </si>
  <si>
    <t>30.08.2023 16:43:50</t>
  </si>
  <si>
    <t>30.08.2023 16:43:52</t>
  </si>
  <si>
    <t>30.08.2023 16:43:53</t>
  </si>
  <si>
    <t>30.08.2023 16:43:55</t>
  </si>
  <si>
    <t>30.08.2023 16:45:16</t>
  </si>
  <si>
    <t>30.08.2023 16:45:17</t>
  </si>
  <si>
    <t>30.08.2023 16:45:19</t>
  </si>
  <si>
    <t>30.08.2023 16:45:20</t>
  </si>
  <si>
    <t>30.08.2023 16:45:22</t>
  </si>
  <si>
    <t>30.08.2023 16:45:23</t>
  </si>
  <si>
    <t>30.08.2023 16:45:43</t>
  </si>
  <si>
    <t>30.08.2023 16:45:44</t>
  </si>
  <si>
    <t>30.08.2023 16:45:46</t>
  </si>
  <si>
    <t>30.08.2023 16:45:47</t>
  </si>
  <si>
    <t>30.08.2023 16:45:49</t>
  </si>
  <si>
    <t>30.08.2023 16:46:14</t>
  </si>
  <si>
    <t>30.08.2023 16:47:05</t>
  </si>
  <si>
    <t>30.08.2023 16:47:07</t>
  </si>
  <si>
    <t>30.08.2023 16:47:08</t>
  </si>
  <si>
    <t>30.08.2023 16:47:11</t>
  </si>
  <si>
    <t>30.08.2023 16:47:12</t>
  </si>
  <si>
    <t>30.08.2023 16:47:14</t>
  </si>
  <si>
    <t>30.08.2023 16:47:18</t>
  </si>
  <si>
    <t>30.08.2023 16:47:19</t>
  </si>
  <si>
    <t>30.08.2023 16:47:21</t>
  </si>
  <si>
    <t>30.08.2023 16:47:22</t>
  </si>
  <si>
    <t>30.08.2023 16:47:57</t>
  </si>
  <si>
    <t>30.08.2023 16:47:58</t>
  </si>
  <si>
    <t>30.08.2023 16:48:03</t>
  </si>
  <si>
    <t>30.08.2023 16:48:42</t>
  </si>
  <si>
    <t>30.08.2023 16:48:43</t>
  </si>
  <si>
    <t>30.08.2023 16:48:45</t>
  </si>
  <si>
    <t>30.08.2023 16:48:46</t>
  </si>
  <si>
    <t>30.08.2023 16:49:24</t>
  </si>
  <si>
    <t>30.08.2023 16:49:25</t>
  </si>
  <si>
    <t>30.08.2023 16:49:27</t>
  </si>
  <si>
    <t>30.08.2023 16:49:28</t>
  </si>
  <si>
    <t>30.08.2023 16:49:30</t>
  </si>
  <si>
    <t>30.08.2023 16:49:31</t>
  </si>
  <si>
    <t>30.08.2023 16:50:19</t>
  </si>
  <si>
    <t>30.08.2023 16:50:21</t>
  </si>
  <si>
    <t>30.08.2023 16:50:22</t>
  </si>
  <si>
    <t>30.08.2023 16:50:24</t>
  </si>
  <si>
    <t>30.08.2023 16:50:25</t>
  </si>
  <si>
    <t>30.08.2023 16:50:27</t>
  </si>
  <si>
    <t>30.08.2023 16:50:28</t>
  </si>
  <si>
    <t>30.08.2023 16:51:03</t>
  </si>
  <si>
    <t>30.08.2023 16:51:06</t>
  </si>
  <si>
    <t>30.08.2023 16:51:09</t>
  </si>
  <si>
    <t>30.08.2023 16:51:10</t>
  </si>
  <si>
    <t>30.08.2023 16:51:12</t>
  </si>
  <si>
    <t>30.08.2023 16:51:42</t>
  </si>
  <si>
    <t>30.08.2023 16:53:19</t>
  </si>
  <si>
    <t>30.08.2023 16:53:21</t>
  </si>
  <si>
    <t>30.08.2023 16:53:22</t>
  </si>
  <si>
    <t>30.08.2023 16:53:24</t>
  </si>
  <si>
    <t>30.08.2023 16:54:31</t>
  </si>
  <si>
    <t>30.08.2023 16:54:33</t>
  </si>
  <si>
    <t>30.08.2023 16:54:34</t>
  </si>
  <si>
    <t>30.08.2023 16:54:35</t>
  </si>
  <si>
    <t>30.08.2023 16:54:37</t>
  </si>
  <si>
    <t>30.08.2023 16:54:38</t>
  </si>
  <si>
    <t>30.08.2023 16:54:39</t>
  </si>
  <si>
    <t>30.08.2023 16:54:40</t>
  </si>
  <si>
    <t>30.08.2023 16:54:42</t>
  </si>
  <si>
    <t>30.08.2023 16:54:58</t>
  </si>
  <si>
    <t>30.08.2023 16:54:59</t>
  </si>
  <si>
    <t>30.08.2023 16:55:01</t>
  </si>
  <si>
    <t>30.08.2023 16:55:02</t>
  </si>
  <si>
    <t>30.08.2023 16:55:04</t>
  </si>
  <si>
    <t>30.08.2023 16:55:50</t>
  </si>
  <si>
    <t>30.08.2023 16:55:52</t>
  </si>
  <si>
    <t>30.08.2023 16:55:53</t>
  </si>
  <si>
    <t>30.08.2023 16:55:55</t>
  </si>
  <si>
    <t>30.08.2023 16:55:56</t>
  </si>
  <si>
    <t>30.08.2023 16:55:58</t>
  </si>
  <si>
    <t>30.08.2023 16:56:02</t>
  </si>
  <si>
    <t>30.08.2023 16:56:04</t>
  </si>
  <si>
    <t>30.08.2023 16:56:05</t>
  </si>
  <si>
    <t>30.08.2023 16:56:06</t>
  </si>
  <si>
    <t>30.08.2023 16:56:08</t>
  </si>
  <si>
    <t>30.08.2023 16:56:13</t>
  </si>
  <si>
    <t>30.08.2023 16:57:16</t>
  </si>
  <si>
    <t>30.08.2023 16:57:18</t>
  </si>
  <si>
    <t>30.08.2023 16:57:19</t>
  </si>
  <si>
    <t>30.08.2023 16:57:21</t>
  </si>
  <si>
    <t>30.08.2023 16:57:22</t>
  </si>
  <si>
    <t>30.08.2023 16:57:24</t>
  </si>
  <si>
    <t>30.08.2023 16:57:25</t>
  </si>
  <si>
    <t>30.08.2023 16:57:27</t>
  </si>
  <si>
    <t>30.08.2023 16:57:28</t>
  </si>
  <si>
    <t>30.08.2023 16:58:16</t>
  </si>
  <si>
    <t>30.08.2023 16:58:18</t>
  </si>
  <si>
    <t>30.08.2023 16:58:19</t>
  </si>
  <si>
    <t>30.08.2023 16:58:21</t>
  </si>
  <si>
    <t>30.08.2023 16:58:22</t>
  </si>
  <si>
    <t>30.08.2023 16:58:24</t>
  </si>
  <si>
    <t>30.08.2023 16:58:25</t>
  </si>
  <si>
    <t>30.08.2023 16:59:24</t>
  </si>
  <si>
    <t>30.08.2023 16:59:57</t>
  </si>
  <si>
    <t>30.08.2023 16:59:58</t>
  </si>
  <si>
    <t>30.08.2023 17:00:00</t>
  </si>
  <si>
    <t>30.08.2023 17:00:01</t>
  </si>
  <si>
    <t>30.08.2023 17:02:19</t>
  </si>
  <si>
    <t>30.08.2023 17:02:21</t>
  </si>
  <si>
    <t>30.08.2023 17:02:22</t>
  </si>
  <si>
    <t>30.08.2023 17:02:24</t>
  </si>
  <si>
    <t>30.08.2023 17:02:25</t>
  </si>
  <si>
    <t>30.08.2023 17:02:27</t>
  </si>
  <si>
    <t>30.08.2023 17:03:55</t>
  </si>
  <si>
    <t>30.08.2023 17:03:57</t>
  </si>
  <si>
    <t>30.08.2023 17:03:58</t>
  </si>
  <si>
    <t>30.08.2023 17:03:59</t>
  </si>
  <si>
    <t>30.08.2023 17:04:01</t>
  </si>
  <si>
    <t>30.08.2023 17:04:02</t>
  </si>
  <si>
    <t>30.08.2023 17:04:45</t>
  </si>
  <si>
    <t>30.08.2023 17:04:47</t>
  </si>
  <si>
    <t>30.08.2023 17:04:48</t>
  </si>
  <si>
    <t>30.08.2023 17:04:49</t>
  </si>
  <si>
    <t>30.08.2023 17:04:50</t>
  </si>
  <si>
    <t>30.08.2023 17:05:56</t>
  </si>
  <si>
    <t>30.08.2023 17:05:58</t>
  </si>
  <si>
    <t>30.08.2023 17:05:59</t>
  </si>
  <si>
    <t>30.08.2023 17:06:00</t>
  </si>
  <si>
    <t>30.08.2023 17:06:01</t>
  </si>
  <si>
    <t>30.08.2023 17:06:12</t>
  </si>
  <si>
    <t>30.08.2023 17:06:13</t>
  </si>
  <si>
    <t>30.08.2023 17:06:14</t>
  </si>
  <si>
    <t>30.08.2023 17:06:19</t>
  </si>
  <si>
    <t>30.08.2023 17:07:13</t>
  </si>
  <si>
    <t>30.08.2023 17:07:14</t>
  </si>
  <si>
    <t>30.08.2023 17:07:15</t>
  </si>
  <si>
    <t>30.08.2023 17:07:17</t>
  </si>
  <si>
    <t>30.08.2023 17:07:18</t>
  </si>
  <si>
    <t>30.08.2023 17:07:19</t>
  </si>
  <si>
    <t>30.08.2023 17:07:20</t>
  </si>
  <si>
    <t>30.08.2023 17:08:16</t>
  </si>
  <si>
    <t>30.08.2023 17:08:17</t>
  </si>
  <si>
    <t>30.08.2023 17:08:18</t>
  </si>
  <si>
    <t>30.08.2023 17:08:20</t>
  </si>
  <si>
    <t>30.08.2023 17:08:21</t>
  </si>
  <si>
    <t>30.08.2023 17:09:52</t>
  </si>
  <si>
    <t>30.08.2023 17:09:54</t>
  </si>
  <si>
    <t>30.08.2023 17:09:55</t>
  </si>
  <si>
    <t>30.08.2023 17:09:56</t>
  </si>
  <si>
    <t>30.08.2023 17:09:57</t>
  </si>
  <si>
    <t>30.08.2023 17:09:59</t>
  </si>
  <si>
    <t>30.08.2023 17:10:00</t>
  </si>
  <si>
    <t>30.08.2023 17:10:13</t>
  </si>
  <si>
    <t>30.08.2023 17:10:15</t>
  </si>
  <si>
    <t>30.08.2023 17:10:16</t>
  </si>
  <si>
    <t>30.08.2023 17:10:17</t>
  </si>
  <si>
    <t>30.08.2023 17:10:18</t>
  </si>
  <si>
    <t>30.08.2023 17:11:00</t>
  </si>
  <si>
    <t>30.08.2023 17:11:02</t>
  </si>
  <si>
    <t>30.08.2023 17:11:03</t>
  </si>
  <si>
    <t>30.08.2023 17:11:05</t>
  </si>
  <si>
    <t>30.08.2023 17:11:06</t>
  </si>
  <si>
    <t>30.08.2023 17:11:08</t>
  </si>
  <si>
    <t>30.08.2023 17:11:09</t>
  </si>
  <si>
    <t>30.08.2023 17:11:59</t>
  </si>
  <si>
    <t>30.08.2023 17:12:00</t>
  </si>
  <si>
    <t>30.08.2023 17:12:02</t>
  </si>
  <si>
    <t>30.08.2023 17:12:03</t>
  </si>
  <si>
    <t>30.08.2023 17:12:05</t>
  </si>
  <si>
    <t>30.08.2023 17:14:36</t>
  </si>
  <si>
    <t>30.08.2023 17:14:38</t>
  </si>
  <si>
    <t>30.08.2023 17:14:39</t>
  </si>
  <si>
    <t>30.08.2023 17:14:40</t>
  </si>
  <si>
    <t>30.08.2023 17:14:41</t>
  </si>
  <si>
    <t>30.08.2023 17:14:43</t>
  </si>
  <si>
    <t>30.08.2023 17:15:21</t>
  </si>
  <si>
    <t>30.08.2023 17:15:23</t>
  </si>
  <si>
    <t>30.08.2023 17:15:24</t>
  </si>
  <si>
    <t>30.08.2023 17:15:26</t>
  </si>
  <si>
    <t>30.08.2023 17:15:32</t>
  </si>
  <si>
    <t>30.08.2023 17:15:33</t>
  </si>
  <si>
    <t>30.08.2023 17:15:35</t>
  </si>
  <si>
    <t>30.08.2023 17:15:36</t>
  </si>
  <si>
    <t>30.08.2023 17:15:37</t>
  </si>
  <si>
    <t>30.08.2023 17:15:38</t>
  </si>
  <si>
    <t>30.08.2023 17:15:47</t>
  </si>
  <si>
    <t>30.08.2023 17:15:49</t>
  </si>
  <si>
    <t>30.08.2023 17:15:50</t>
  </si>
  <si>
    <t>30.08.2023 17:15:52</t>
  </si>
  <si>
    <t>30.08.2023 17:15:53</t>
  </si>
  <si>
    <t>30.08.2023 17:15:56</t>
  </si>
  <si>
    <t>30.08.2023 17:15:58</t>
  </si>
  <si>
    <t>30.08.2023 17:15:59</t>
  </si>
  <si>
    <t>30.08.2023 17:16:00</t>
  </si>
  <si>
    <t>30.08.2023 17:16:02</t>
  </si>
  <si>
    <t>30.08.2023 17:16:03</t>
  </si>
  <si>
    <t>30.08.2023 17:16:04</t>
  </si>
  <si>
    <t>30.08.2023 17:17:17</t>
  </si>
  <si>
    <t>30.08.2023 17:17:19</t>
  </si>
  <si>
    <t>30.08.2023 17:17:20</t>
  </si>
  <si>
    <t>30.08.2023 17:17:22</t>
  </si>
  <si>
    <t>30.08.2023 17:17:26</t>
  </si>
  <si>
    <t>30.08.2023 17:17:28</t>
  </si>
  <si>
    <t>30.08.2023 17:17:29</t>
  </si>
  <si>
    <t>30.08.2023 17:17:30</t>
  </si>
  <si>
    <t>30.08.2023 17:17:32</t>
  </si>
  <si>
    <t>30.08.2023 17:17:33</t>
  </si>
  <si>
    <t>30.08.2023 17:17:34</t>
  </si>
  <si>
    <t>30.08.2023 17:18:13</t>
  </si>
  <si>
    <t>30.08.2023 17:18:14</t>
  </si>
  <si>
    <t>30.08.2023 17:18:16</t>
  </si>
  <si>
    <t>30.08.2023 17:18:17</t>
  </si>
  <si>
    <t>30.08.2023 17:18:19</t>
  </si>
  <si>
    <t>30.08.2023 17:18:20</t>
  </si>
  <si>
    <t>30.08.2023 17:19:08</t>
  </si>
  <si>
    <t>30.08.2023 17:20:31</t>
  </si>
  <si>
    <t>30.08.2023 17:20:32</t>
  </si>
  <si>
    <t>30.08.2023 17:20:34</t>
  </si>
  <si>
    <t>30.08.2023 17:20:35</t>
  </si>
  <si>
    <t>30.08.2023 17:20:37</t>
  </si>
  <si>
    <t>30.08.2023 17:20:38</t>
  </si>
  <si>
    <t>30.08.2023 17:20:40</t>
  </si>
  <si>
    <t>30.08.2023 17:21:01</t>
  </si>
  <si>
    <t>30.08.2023 17:21:02</t>
  </si>
  <si>
    <t>30.08.2023 17:21:04</t>
  </si>
  <si>
    <t>30.08.2023 17:21:05</t>
  </si>
  <si>
    <t>30.08.2023 17:21:07</t>
  </si>
  <si>
    <t>30.08.2023 17:21:08</t>
  </si>
  <si>
    <t>30.08.2023 17:21:10</t>
  </si>
  <si>
    <t>30.08.2023 17:21:26</t>
  </si>
  <si>
    <t>30.08.2023 17:21:28</t>
  </si>
  <si>
    <t>30.08.2023 17:21:29</t>
  </si>
  <si>
    <t>30.08.2023 17:21:31</t>
  </si>
  <si>
    <t>30.08.2023 17:21:32</t>
  </si>
  <si>
    <t>30.08.2023 17:23:13</t>
  </si>
  <si>
    <t>30.08.2023 17:23:14</t>
  </si>
  <si>
    <t>30.08.2023 17:23:16</t>
  </si>
  <si>
    <t>30.08.2023 17:23:17</t>
  </si>
  <si>
    <t>30.08.2023 17:23:19</t>
  </si>
  <si>
    <t>30.08.2023 17:23:20</t>
  </si>
  <si>
    <t>30.08.2023 17:23:23</t>
  </si>
  <si>
    <t>30.08.2023 17:23:25</t>
  </si>
  <si>
    <t>30.08.2023 17:23:26</t>
  </si>
  <si>
    <t>30.08.2023 17:23:28</t>
  </si>
  <si>
    <t>30.08.2023 17:23:41</t>
  </si>
  <si>
    <t>30.08.2023 17:23:44</t>
  </si>
  <si>
    <t>30.08.2023 17:23:46</t>
  </si>
  <si>
    <t>30.08.2023 17:23:47</t>
  </si>
  <si>
    <t>30.08.2023 17:23:49</t>
  </si>
  <si>
    <t>30.08.2023 17:23:50</t>
  </si>
  <si>
    <t>30.08.2023 17:23:52</t>
  </si>
  <si>
    <t>30.08.2023 17:23:53</t>
  </si>
  <si>
    <t>30.08.2023 17:23:56</t>
  </si>
  <si>
    <t>30.08.2023 17:23:58</t>
  </si>
  <si>
    <t>30.08.2023 17:23:59</t>
  </si>
  <si>
    <t>30.08.2023 17:24:01</t>
  </si>
  <si>
    <t>30.08.2023 17:24:02</t>
  </si>
  <si>
    <t>30.08.2023 17:25:22</t>
  </si>
  <si>
    <t>30.08.2023 17:25:23</t>
  </si>
  <si>
    <t>30.08.2023 17:25:25</t>
  </si>
  <si>
    <t>30.08.2023 17:25:29</t>
  </si>
  <si>
    <t>30.08.2023 17:25:41</t>
  </si>
  <si>
    <t>30.08.2023 17:25:43</t>
  </si>
  <si>
    <t>30.08.2023 17:25:44</t>
  </si>
  <si>
    <t>30.08.2023 17:25:46</t>
  </si>
  <si>
    <t>30.08.2023 17:25:47</t>
  </si>
  <si>
    <t>30.08.2023 17:25:49</t>
  </si>
  <si>
    <t>30.08.2023 17:26:41</t>
  </si>
  <si>
    <t>30.08.2023 17:26:42</t>
  </si>
  <si>
    <t>30.08.2023 17:26:44</t>
  </si>
  <si>
    <t>30.08.2023 17:26:45</t>
  </si>
  <si>
    <t>30.08.2023 17:26:46</t>
  </si>
  <si>
    <t>30.08.2023 17:26:47</t>
  </si>
  <si>
    <t>30.08.2023 17:27:34</t>
  </si>
  <si>
    <t>30.08.2023 17:27:35</t>
  </si>
  <si>
    <t>30.08.2023 17:27:37</t>
  </si>
  <si>
    <t>30.08.2023 17:27:38</t>
  </si>
  <si>
    <t>30.08.2023 17:27:40</t>
  </si>
  <si>
    <t>30.08.2023 17:27:41</t>
  </si>
  <si>
    <t>30.08.2023 17:27:43</t>
  </si>
  <si>
    <t>30.08.2023 17:27:44</t>
  </si>
  <si>
    <t>30.08.2023 17:27:46</t>
  </si>
  <si>
    <t>30.08.2023 17:27:47</t>
  </si>
  <si>
    <t>30.08.2023 17:27:48</t>
  </si>
  <si>
    <t>30.08.2023 17:27:50</t>
  </si>
  <si>
    <t>30.08.2023 17:27:58</t>
  </si>
  <si>
    <t>30.08.2023 17:28:03</t>
  </si>
  <si>
    <t>30.08.2023 17:28:04</t>
  </si>
  <si>
    <t>30.08.2023 17:28:06</t>
  </si>
  <si>
    <t>30.08.2023 17:28:07</t>
  </si>
  <si>
    <t>30.08.2023 17:28:08</t>
  </si>
  <si>
    <t>30.08.2023 17:28:09</t>
  </si>
  <si>
    <t>30.08.2023 17:28:11</t>
  </si>
  <si>
    <t>30.08.2023 17:29:54</t>
  </si>
  <si>
    <t>30.08.2023 17:29:55</t>
  </si>
  <si>
    <t>30.08.2023 17:29:57</t>
  </si>
  <si>
    <t>30.08.2023 17:29:58</t>
  </si>
  <si>
    <t>30.08.2023 17:30:00</t>
  </si>
  <si>
    <t>30.08.2023 17:30:01</t>
  </si>
  <si>
    <t>30.08.2023 17:30:19</t>
  </si>
  <si>
    <t>30.08.2023 17:30:21</t>
  </si>
  <si>
    <t>30.08.2023 17:30:22</t>
  </si>
  <si>
    <t>30.08.2023 17:30:55</t>
  </si>
  <si>
    <t>30.08.2023 17:30:56</t>
  </si>
  <si>
    <t>30.08.2023 17:30:58</t>
  </si>
  <si>
    <t>30.08.2023 17:30:59</t>
  </si>
  <si>
    <t>30.08.2023 17:31:00</t>
  </si>
  <si>
    <t>30.08.2023 17:31:01</t>
  </si>
  <si>
    <t>30.08.2023 17:31:03</t>
  </si>
  <si>
    <t>30.08.2023 17:31:04</t>
  </si>
  <si>
    <t>30.08.2023 17:31:05</t>
  </si>
  <si>
    <t>30.08.2023 17:31:06</t>
  </si>
  <si>
    <t>30.08.2023 17:31:08</t>
  </si>
  <si>
    <t>30.08.2023 17:31:58</t>
  </si>
  <si>
    <t>30.08.2023 17:32:00</t>
  </si>
  <si>
    <t>30.08.2023 17:32:01</t>
  </si>
  <si>
    <t>30.08.2023 17:32:03</t>
  </si>
  <si>
    <t>30.08.2023 17:32:33</t>
  </si>
  <si>
    <t>30.08.2023 17:32:34</t>
  </si>
  <si>
    <t>30.08.2023 17:32:36</t>
  </si>
  <si>
    <t>30.08.2023 17:32:37</t>
  </si>
  <si>
    <t>30.08.2023 17:32:38</t>
  </si>
  <si>
    <t>30.08.2023 17:32:39</t>
  </si>
  <si>
    <t>30.08.2023 17:32:41</t>
  </si>
  <si>
    <t>30.08.2023 17:34:51</t>
  </si>
  <si>
    <t>30.08.2023 17:34:54</t>
  </si>
  <si>
    <t>30.08.2023 17:34:55</t>
  </si>
  <si>
    <t>30.08.2023 17:34:57</t>
  </si>
  <si>
    <t>30.08.2023 17:34:58</t>
  </si>
  <si>
    <t>30.08.2023 17:35:00</t>
  </si>
  <si>
    <t>30.08.2023 17:35:01</t>
  </si>
  <si>
    <t>30.08.2023 17:35:16</t>
  </si>
  <si>
    <t>30.08.2023 17:35:18</t>
  </si>
  <si>
    <t>30.08.2023 17:35:19</t>
  </si>
  <si>
    <t>30.08.2023 17:35:20</t>
  </si>
  <si>
    <t>30.08.2023 17:35:22</t>
  </si>
  <si>
    <t>30.08.2023 17:35:23</t>
  </si>
  <si>
    <t>30.08.2023 17:36:06</t>
  </si>
  <si>
    <t>30.08.2023 17:36:08</t>
  </si>
  <si>
    <t>30.08.2023 17:36:09</t>
  </si>
  <si>
    <t>30.08.2023 17:36:12</t>
  </si>
  <si>
    <t>30.08.2023 17:36:14</t>
  </si>
  <si>
    <t>30.08.2023 17:36:15</t>
  </si>
  <si>
    <t>30.08.2023 17:36:17</t>
  </si>
  <si>
    <t>30.08.2023 17:36:18</t>
  </si>
  <si>
    <t>30.08.2023 17:36:20</t>
  </si>
  <si>
    <t>30.08.2023 17:36:21</t>
  </si>
  <si>
    <t>30.08.2023 17:37:07</t>
  </si>
  <si>
    <t>30.08.2023 17:37:08</t>
  </si>
  <si>
    <t>30.08.2023 17:37:10</t>
  </si>
  <si>
    <t>30.08.2023 17:37:13</t>
  </si>
  <si>
    <t>30.08.2023 17:37:16</t>
  </si>
  <si>
    <t>30.08.2023 17:37:19</t>
  </si>
  <si>
    <t>30.08.2023 17:38:28</t>
  </si>
  <si>
    <t>30.08.2023 17:38:29</t>
  </si>
  <si>
    <t>30.08.2023 17:39:38</t>
  </si>
  <si>
    <t>30.08.2023 17:39:41</t>
  </si>
  <si>
    <t>30.08.2023 17:39:43</t>
  </si>
  <si>
    <t>30.08.2023 17:39:44</t>
  </si>
  <si>
    <t>30.08.2023 17:39:46</t>
  </si>
  <si>
    <t>30.08.2023 17:39:47</t>
  </si>
  <si>
    <t>30.08.2023 17:40:26</t>
  </si>
  <si>
    <t>30.08.2023 17:40:28</t>
  </si>
  <si>
    <t>30.08.2023 17:40:29</t>
  </si>
  <si>
    <t>30.08.2023 17:40:31</t>
  </si>
  <si>
    <t>30.08.2023 17:41:14</t>
  </si>
  <si>
    <t>30.08.2023 17:41:16</t>
  </si>
  <si>
    <t>30.08.2023 17:41:17</t>
  </si>
  <si>
    <t>30.08.2023 17:41:19</t>
  </si>
  <si>
    <t>30.08.2023 17:42:58</t>
  </si>
  <si>
    <t>30.08.2023 17:42:59</t>
  </si>
  <si>
    <t>30.08.2023 17:43:01</t>
  </si>
  <si>
    <t>30.08.2023 17:43:02</t>
  </si>
  <si>
    <t>30.08.2023 17:43:04</t>
  </si>
  <si>
    <t>30.08.2023 17:43:05</t>
  </si>
  <si>
    <t>30.08.2023 17:43:07</t>
  </si>
  <si>
    <t>30.08.2023 17:43:08</t>
  </si>
  <si>
    <t>30.08.2023 17:43:10</t>
  </si>
  <si>
    <t>30.08.2023 17:43:11</t>
  </si>
  <si>
    <t>30.08.2023 17:43:14</t>
  </si>
  <si>
    <t>30.08.2023 17:43:16</t>
  </si>
  <si>
    <t>30.08.2023 17:43:17</t>
  </si>
  <si>
    <t>30.08.2023 17:43:28</t>
  </si>
  <si>
    <t>30.08.2023 17:43:29</t>
  </si>
  <si>
    <t>30.08.2023 17:43:31</t>
  </si>
  <si>
    <t>30.08.2023 17:43:32</t>
  </si>
  <si>
    <t>30.08.2023 17:43:34</t>
  </si>
  <si>
    <t>30.08.2023 17:43:35</t>
  </si>
  <si>
    <t>30.08.2023 17:43:37</t>
  </si>
  <si>
    <t>30.08.2023 17:43:38</t>
  </si>
  <si>
    <t>30.08.2023 17:43:40</t>
  </si>
  <si>
    <t>30.08.2023 17:43:41</t>
  </si>
  <si>
    <t>30.08.2023 17:44:16</t>
  </si>
  <si>
    <t>30.08.2023 17:44:17</t>
  </si>
  <si>
    <t>30.08.2023 17:44:19</t>
  </si>
  <si>
    <t>30.08.2023 17:44:20</t>
  </si>
  <si>
    <t>30.08.2023 17:44:23</t>
  </si>
  <si>
    <t>30.08.2023 17:44:25</t>
  </si>
  <si>
    <t>30.08.2023 17:48:37</t>
  </si>
  <si>
    <t>30.08.2023 17:48:38</t>
  </si>
  <si>
    <t>30.08.2023 17:48:40</t>
  </si>
  <si>
    <t>30.08.2023 17:48:41</t>
  </si>
  <si>
    <t>30.08.2023 17:48:43</t>
  </si>
  <si>
    <t>30.08.2023 17:48:44</t>
  </si>
  <si>
    <t>30.08.2023 17:48:46</t>
  </si>
  <si>
    <t>30.08.2023 17:49:07</t>
  </si>
  <si>
    <t>30.08.2023 17:49:08</t>
  </si>
  <si>
    <t>30.08.2023 17:49:09</t>
  </si>
  <si>
    <t>30.08.2023 17:49:11</t>
  </si>
  <si>
    <t>30.08.2023 17:49:12</t>
  </si>
  <si>
    <t>30.08.2023 17:49:14</t>
  </si>
  <si>
    <t>30.08.2023 17:49:15</t>
  </si>
  <si>
    <t>30.08.2023 17:49:17</t>
  </si>
  <si>
    <t>30.08.2023 17:49:18</t>
  </si>
  <si>
    <t>30.08.2023 17:49:20</t>
  </si>
  <si>
    <t>30.08.2023 17:49:21</t>
  </si>
  <si>
    <t>30.08.2023 17:49:23</t>
  </si>
  <si>
    <t>30.08.2023 17:50:11</t>
  </si>
  <si>
    <t>30.08.2023 17:50:12</t>
  </si>
  <si>
    <t>30.08.2023 17:50:14</t>
  </si>
  <si>
    <t>30.08.2023 17:50:15</t>
  </si>
  <si>
    <t>30.08.2023 17:50:17</t>
  </si>
  <si>
    <t>30.08.2023 17:52:14</t>
  </si>
  <si>
    <t>30.08.2023 17:52:15</t>
  </si>
  <si>
    <t>30.08.2023 17:52:17</t>
  </si>
  <si>
    <t>30.08.2023 17:52:18</t>
  </si>
  <si>
    <t>30.08.2023 17:52:30</t>
  </si>
  <si>
    <t>30.08.2023 17:52:32</t>
  </si>
  <si>
    <t>30.08.2023 17:52:33</t>
  </si>
  <si>
    <t>30.08.2023 17:52:34</t>
  </si>
  <si>
    <t>30.08.2023 17:52:36</t>
  </si>
  <si>
    <t>30.08.2023 17:52:37</t>
  </si>
  <si>
    <t>30.08.2023 17:53:07</t>
  </si>
  <si>
    <t>30.08.2023 17:53:09</t>
  </si>
  <si>
    <t>30.08.2023 17:53:10</t>
  </si>
  <si>
    <t>30.08.2023 17:53:12</t>
  </si>
  <si>
    <t>30.08.2023 17:53:13</t>
  </si>
  <si>
    <t>30.08.2023 17:53:15</t>
  </si>
  <si>
    <t>30.08.2023 17:54:45</t>
  </si>
  <si>
    <t>30.08.2023 17:54:46</t>
  </si>
  <si>
    <t>30.08.2023 17:54:48</t>
  </si>
  <si>
    <t>30.08.2023 17:54:49</t>
  </si>
  <si>
    <t>30.08.2023 17:54:51</t>
  </si>
  <si>
    <t>30.08.2023 17:55:36</t>
  </si>
  <si>
    <t>30.08.2023 17:55:37</t>
  </si>
  <si>
    <t>30.08.2023 17:55:38</t>
  </si>
  <si>
    <t>30.08.2023 17:55:40</t>
  </si>
  <si>
    <t>30.08.2023 17:55:41</t>
  </si>
  <si>
    <t>30.08.2023 17:55:42</t>
  </si>
  <si>
    <t>30.08.2023 17:55:44</t>
  </si>
  <si>
    <t>30.08.2023 17:55:45</t>
  </si>
  <si>
    <t>30.08.2023 17:55:46</t>
  </si>
  <si>
    <t>30.08.2023 17:55:51</t>
  </si>
  <si>
    <t>30.08.2023 17:55:52</t>
  </si>
  <si>
    <t>30.08.2023 17:55:53</t>
  </si>
  <si>
    <t>30.08.2023 17:55:55</t>
  </si>
  <si>
    <t>30.08.2023 17:55:56</t>
  </si>
  <si>
    <t>30.08.2023 17:55:57</t>
  </si>
  <si>
    <t>30.08.2023 17:55:58</t>
  </si>
  <si>
    <t>30.08.2023 17:56:18</t>
  </si>
  <si>
    <t>30.08.2023 17:56:19</t>
  </si>
  <si>
    <t>30.08.2023 17:56:20</t>
  </si>
  <si>
    <t>30.08.2023 17:56:22</t>
  </si>
  <si>
    <t>30.08.2023 17:56:23</t>
  </si>
  <si>
    <t>30.08.2023 17:56:25</t>
  </si>
  <si>
    <t>30.08.2023 17:56:26</t>
  </si>
  <si>
    <t>30.08.2023 17:56:27</t>
  </si>
  <si>
    <t>30.08.2023 17:56:32</t>
  </si>
  <si>
    <t>30.08.2023 17:56:33</t>
  </si>
  <si>
    <t>30.08.2023 17:56:34</t>
  </si>
  <si>
    <t>30.08.2023 17:56:35</t>
  </si>
  <si>
    <t>30.08.2023 17:56:37</t>
  </si>
  <si>
    <t>30.08.2023 17:56:38</t>
  </si>
  <si>
    <t>30.08.2023 17:56:39</t>
  </si>
  <si>
    <t>30.08.2023 17:56:41</t>
  </si>
  <si>
    <t>30.08.2023 17:56:42</t>
  </si>
  <si>
    <t>30.08.2023 17:59:15</t>
  </si>
  <si>
    <t>30.08.2023 17:59:16</t>
  </si>
  <si>
    <t>30.08.2023 17:59:17</t>
  </si>
  <si>
    <t>30.08.2023 17:59:19</t>
  </si>
  <si>
    <t>30.08.2023 17:59:20</t>
  </si>
  <si>
    <t>30.08.2023 17:59:21</t>
  </si>
  <si>
    <t>30.08.2023 17:59:23</t>
  </si>
  <si>
    <t>30.08.2023 17:59:24</t>
  </si>
  <si>
    <t>30.08.2023 17:59:26</t>
  </si>
  <si>
    <t>30.08.2023 17:59:27</t>
  </si>
  <si>
    <t>30.08.2023 17:59:28</t>
  </si>
  <si>
    <t>30.08.2023 17:59:31</t>
  </si>
  <si>
    <t>30.08.2023 17:59:32</t>
  </si>
  <si>
    <t>30.08.2023 18:00:33</t>
  </si>
  <si>
    <t>30.08.2023 18:00:35</t>
  </si>
  <si>
    <t>30.08.2023 18:00:36</t>
  </si>
  <si>
    <t>30.08.2023 18:00:38</t>
  </si>
  <si>
    <t>30.08.2023 18:00:39</t>
  </si>
  <si>
    <t>30.08.2023 18:00:41</t>
  </si>
  <si>
    <t>30.08.2023 18:00:42</t>
  </si>
  <si>
    <t>30.08.2023 18:02:39</t>
  </si>
  <si>
    <t>30.08.2023 18:02:41</t>
  </si>
  <si>
    <t>30.08.2023 18:02:42</t>
  </si>
  <si>
    <t>30.08.2023 18:02:44</t>
  </si>
  <si>
    <t>30.08.2023 18:03:18</t>
  </si>
  <si>
    <t>30.08.2023 18:03:20</t>
  </si>
  <si>
    <t>30.08.2023 18:03:21</t>
  </si>
  <si>
    <t>30.08.2023 18:03:23</t>
  </si>
  <si>
    <t>30.08.2023 18:03:24</t>
  </si>
  <si>
    <t>30.08.2023 18:03:36</t>
  </si>
  <si>
    <t>30.08.2023 18:04:02</t>
  </si>
  <si>
    <t>30.08.2023 18:04:05</t>
  </si>
  <si>
    <t>30.08.2023 18:04:06</t>
  </si>
  <si>
    <t>30.08.2023 18:04:08</t>
  </si>
  <si>
    <t>30.08.2023 18:04:09</t>
  </si>
  <si>
    <t>30.08.2023 18:04:48</t>
  </si>
  <si>
    <t>30.08.2023 18:04:50</t>
  </si>
  <si>
    <t>30.08.2023 18:04:51</t>
  </si>
  <si>
    <t>30.08.2023 18:04:52</t>
  </si>
  <si>
    <t>30.08.2023 18:04:54</t>
  </si>
  <si>
    <t>30.08.2023 18:08:44</t>
  </si>
  <si>
    <t>30.08.2023 18:08:46</t>
  </si>
  <si>
    <t>30.08.2023 18:08:47</t>
  </si>
  <si>
    <t>30.08.2023 18:08:49</t>
  </si>
  <si>
    <t>30.08.2023 18:08:50</t>
  </si>
  <si>
    <t>30.08.2023 18:08:52</t>
  </si>
  <si>
    <t>30.08.2023 18:08:55</t>
  </si>
  <si>
    <t>30.08.2023 18:08:56</t>
  </si>
  <si>
    <t>30.08.2023 18:08:58</t>
  </si>
  <si>
    <t>30.08.2023 18:08:59</t>
  </si>
  <si>
    <t>30.08.2023 18:10:35</t>
  </si>
  <si>
    <t>30.08.2023 18:10:37</t>
  </si>
  <si>
    <t>30.08.2023 18:10:38</t>
  </si>
  <si>
    <t>30.08.2023 18:10:40</t>
  </si>
  <si>
    <t>30.08.2023 18:12:25</t>
  </si>
  <si>
    <t>30.08.2023 18:12:26</t>
  </si>
  <si>
    <t>30.08.2023 18:12:28</t>
  </si>
  <si>
    <t>30.08.2023 18:12:31</t>
  </si>
  <si>
    <t>30.08.2023 18:12:52</t>
  </si>
  <si>
    <t>30.08.2023 18:12:53</t>
  </si>
  <si>
    <t>30.08.2023 18:12:55</t>
  </si>
  <si>
    <t>30.08.2023 18:15:29</t>
  </si>
  <si>
    <t>30.08.2023 18:15:31</t>
  </si>
  <si>
    <t>30.08.2023 18:15:32</t>
  </si>
  <si>
    <t>30.08.2023 18:15:49</t>
  </si>
  <si>
    <t>30.08.2023 18:15:50</t>
  </si>
  <si>
    <t>30.08.2023 18:15:52</t>
  </si>
  <si>
    <t>30.08.2023 18:17:05</t>
  </si>
  <si>
    <t>30.08.2023 18:17:47</t>
  </si>
  <si>
    <t>30.08.2023 18:17:49</t>
  </si>
  <si>
    <t>30.08.2023 18:17:50</t>
  </si>
  <si>
    <t>30.08.2023 18:17:52</t>
  </si>
  <si>
    <t>30.08.2023 18:19:32</t>
  </si>
  <si>
    <t>30.08.2023 18:19:34</t>
  </si>
  <si>
    <t>30.08.2023 18:19:35</t>
  </si>
  <si>
    <t>30.08.2023 18:19:37</t>
  </si>
  <si>
    <t>30.08.2023 18:19:38</t>
  </si>
  <si>
    <t>30.08.2023 18:20:04</t>
  </si>
  <si>
    <t>30.08.2023 18:20:05</t>
  </si>
  <si>
    <t>30.08.2023 18:20:07</t>
  </si>
  <si>
    <t>30.08.2023 18:20:08</t>
  </si>
  <si>
    <t>30.08.2023 18:20:47</t>
  </si>
  <si>
    <t>30.08.2023 18:20:49</t>
  </si>
  <si>
    <t>30.08.2023 18:20:50</t>
  </si>
  <si>
    <t>30.08.2023 18:20:52</t>
  </si>
  <si>
    <t>30.08.2023 18:20:53</t>
  </si>
  <si>
    <t>30.08.2023 18:20:55</t>
  </si>
  <si>
    <t>30.08.2023 18:22:58</t>
  </si>
  <si>
    <t>30.08.2023 18:22:59</t>
  </si>
  <si>
    <t>30.08.2023 18:23:01</t>
  </si>
  <si>
    <t>30.08.2023 18:23:02</t>
  </si>
  <si>
    <t>30.08.2023 18:24:16</t>
  </si>
  <si>
    <t>30.08.2023 18:24:17</t>
  </si>
  <si>
    <t>30.08.2023 18:24:19</t>
  </si>
  <si>
    <t>30.08.2023 18:24:20</t>
  </si>
  <si>
    <t>30.08.2023 18:24:22</t>
  </si>
  <si>
    <t>30.08.2023 18:24:59</t>
  </si>
  <si>
    <t>30.08.2023 18:25:01</t>
  </si>
  <si>
    <t>30.08.2023 18:25:02</t>
  </si>
  <si>
    <t>30.08.2023 18:25:04</t>
  </si>
  <si>
    <t>30.08.2023 18:25:05</t>
  </si>
  <si>
    <t>30.08.2023 18:26:11</t>
  </si>
  <si>
    <t>30.08.2023 18:26:13</t>
  </si>
  <si>
    <t>30.08.2023 18:26:14</t>
  </si>
  <si>
    <t>30.08.2023 18:26:16</t>
  </si>
  <si>
    <t>30.08.2023 18:26:17</t>
  </si>
  <si>
    <t>30.08.2023 18:28:10</t>
  </si>
  <si>
    <t>30.08.2023 18:28:11</t>
  </si>
  <si>
    <t>30.08.2023 18:28:13</t>
  </si>
  <si>
    <t>30.08.2023 18:28:14</t>
  </si>
  <si>
    <t>30.08.2023 18:28:17</t>
  </si>
  <si>
    <t>30.08.2023 18:28:19</t>
  </si>
  <si>
    <t>30.08.2023 18:28:20</t>
  </si>
  <si>
    <t>30.08.2023 18:28:43</t>
  </si>
  <si>
    <t>30.08.2023 18:28:44</t>
  </si>
  <si>
    <t>30.08.2023 18:28:46</t>
  </si>
  <si>
    <t>30.08.2023 18:28:47</t>
  </si>
  <si>
    <t>30.08.2023 18:28:50</t>
  </si>
  <si>
    <t>30.08.2023 18:28:52</t>
  </si>
  <si>
    <t>30.08.2023 18:28:53</t>
  </si>
  <si>
    <t>30.08.2023 18:29:01</t>
  </si>
  <si>
    <t>30.08.2023 18:29:02</t>
  </si>
  <si>
    <t>30.08.2023 18:29:04</t>
  </si>
  <si>
    <t>30.08.2023 18:29:05</t>
  </si>
  <si>
    <t>30.08.2023 18:29:07</t>
  </si>
  <si>
    <t>30.08.2023 18:29:08</t>
  </si>
  <si>
    <t>30.08.2023 18:29:10</t>
  </si>
  <si>
    <t>30.08.2023 18:29:31</t>
  </si>
  <si>
    <t>30.08.2023 18:29:34</t>
  </si>
  <si>
    <t>30.08.2023 18:29:35</t>
  </si>
  <si>
    <t>30.08.2023 18:29:37</t>
  </si>
  <si>
    <t>30.08.2023 18:29:38</t>
  </si>
  <si>
    <t>30.08.2023 18:29:40</t>
  </si>
  <si>
    <t>30.08.2023 18:29:41</t>
  </si>
  <si>
    <t>30.08.2023 18:29:43</t>
  </si>
  <si>
    <t>30.08.2023 18:30:02</t>
  </si>
  <si>
    <t>30.08.2023 18:30:04</t>
  </si>
  <si>
    <t>30.08.2023 18:30:05</t>
  </si>
  <si>
    <t>30.08.2023 18:30:07</t>
  </si>
  <si>
    <t>30.08.2023 18:30:08</t>
  </si>
  <si>
    <t>30.08.2023 18:30:13</t>
  </si>
  <si>
    <t>30.08.2023 18:30:14</t>
  </si>
  <si>
    <t>30.08.2023 18:30:16</t>
  </si>
  <si>
    <t>30.08.2023 18:30:17</t>
  </si>
  <si>
    <t>30.08.2023 18:30:19</t>
  </si>
  <si>
    <t>30.08.2023 18:30:20</t>
  </si>
  <si>
    <t>30.08.2023 18:30:22</t>
  </si>
  <si>
    <t>30.08.2023 18:30:49</t>
  </si>
  <si>
    <t>30.08.2023 18:30:52</t>
  </si>
  <si>
    <t>30.08.2023 18:30:56</t>
  </si>
  <si>
    <t>30.08.2023 18:31:02</t>
  </si>
  <si>
    <t>30.08.2023 18:32:43</t>
  </si>
  <si>
    <t>30.08.2023 18:32:47</t>
  </si>
  <si>
    <t>30.08.2023 18:32:50</t>
  </si>
  <si>
    <t>30.08.2023 18:33:46</t>
  </si>
  <si>
    <t>30.08.2023 18:33:47</t>
  </si>
  <si>
    <t>30.08.2023 18:33:49</t>
  </si>
  <si>
    <t>30.08.2023 18:33:50</t>
  </si>
  <si>
    <t>30.08.2023 18:37:11</t>
  </si>
  <si>
    <t>30.08.2023 18:37:13</t>
  </si>
  <si>
    <t>30.08.2023 18:37:16</t>
  </si>
  <si>
    <t>30.08.2023 18:40:32</t>
  </si>
  <si>
    <t>30.08.2023 18:40:34</t>
  </si>
  <si>
    <t>30.08.2023 18:40:35</t>
  </si>
  <si>
    <t>30.08.2023 18:40:37</t>
  </si>
  <si>
    <t>30.08.2023 18:40:38</t>
  </si>
  <si>
    <t>30.08.2023 18:40:40</t>
  </si>
  <si>
    <t>30.08.2023 18:42:46</t>
  </si>
  <si>
    <t>30.08.2023 18:42:47</t>
  </si>
  <si>
    <t>30.08.2023 18:42:49</t>
  </si>
  <si>
    <t>30.08.2023 18:42:50</t>
  </si>
  <si>
    <t>30.08.2023 18:42:52</t>
  </si>
  <si>
    <t>30.08.2023 18:42:53</t>
  </si>
  <si>
    <t>30.08.2023 18:43:59</t>
  </si>
  <si>
    <t>30.08.2023 18:44:40</t>
  </si>
  <si>
    <t>30.08.2023 18:44:41</t>
  </si>
  <si>
    <t>30.08.2023 18:44:43</t>
  </si>
  <si>
    <t>30.08.2023 18:44:44</t>
  </si>
  <si>
    <t>30.08.2023 18:44:46</t>
  </si>
  <si>
    <t>30.08.2023 18:44:47</t>
  </si>
  <si>
    <t>30.08.2023 18:44:49</t>
  </si>
  <si>
    <t>30.08.2023 18:44:50</t>
  </si>
  <si>
    <t>30.08.2023 18:44:52</t>
  </si>
  <si>
    <t>30.08.2023 18:44:53</t>
  </si>
  <si>
    <t>30.08.2023 18:45:02</t>
  </si>
  <si>
    <t>30.08.2023 18:45:07</t>
  </si>
  <si>
    <t>30.08.2023 18:45:08</t>
  </si>
  <si>
    <t>30.08.2023 18:45:32</t>
  </si>
  <si>
    <t>30.08.2023 18:45:34</t>
  </si>
  <si>
    <t>30.08.2023 18:45:37</t>
  </si>
  <si>
    <t>30.08.2023 18:45:38</t>
  </si>
  <si>
    <t>30.08.2023 18:49:24</t>
  </si>
  <si>
    <t>30.08.2023 18:52:23</t>
  </si>
  <si>
    <t>30.08.2023 18:52:57</t>
  </si>
  <si>
    <t>30.08.2023 18:54:47</t>
  </si>
  <si>
    <t>30.08.2023 18:54:57</t>
  </si>
  <si>
    <t>30.08.2023 18:56:32</t>
  </si>
  <si>
    <t>30.08.2023 18:56:38</t>
  </si>
  <si>
    <t>30.08.2023 18:57:14</t>
  </si>
  <si>
    <t>30.08.2023 18:59:36</t>
  </si>
  <si>
    <t>30.08.2023 18:59:37</t>
  </si>
  <si>
    <t>30.08.2023 18:59:39</t>
  </si>
  <si>
    <t>30.08.2023 18:59:40</t>
  </si>
  <si>
    <t>30.08.2023 18:59:42</t>
  </si>
  <si>
    <t>30.08.2023 19:01:21</t>
  </si>
  <si>
    <t>30.08.2023 19:02:03</t>
  </si>
  <si>
    <t>30.08.2023 19:05:46</t>
  </si>
  <si>
    <t>30.08.2023 19:05:51</t>
  </si>
  <si>
    <t>30.08.2023 19:06:58</t>
  </si>
  <si>
    <t>30.08.2023 19:08:39</t>
  </si>
  <si>
    <t>30.08.2023 19:08:40</t>
  </si>
  <si>
    <t>30.08.2023 19:08:42</t>
  </si>
  <si>
    <t>30.08.2023 19:08:43</t>
  </si>
  <si>
    <t>30.08.2023 19:09:24</t>
  </si>
  <si>
    <t>30.08.2023 19:09:25</t>
  </si>
  <si>
    <t>30.08.2023 19:09:27</t>
  </si>
  <si>
    <t>30.08.2023 19:09:28</t>
  </si>
  <si>
    <t>30.08.2023 19:09:30</t>
  </si>
  <si>
    <t>30.08.2023 19:09:31</t>
  </si>
  <si>
    <t>30.08.2023 19:10:57</t>
  </si>
  <si>
    <t>30.08.2023 19:10:58</t>
  </si>
  <si>
    <t>30.08.2023 19:11:00</t>
  </si>
  <si>
    <t>30.08.2023 19:11:01</t>
  </si>
  <si>
    <t>30.08.2023 19:11:03</t>
  </si>
  <si>
    <t>30.08.2023 19:11:54</t>
  </si>
  <si>
    <t>30.08.2023 19:11:55</t>
  </si>
  <si>
    <t>30.08.2023 19:11:57</t>
  </si>
  <si>
    <t>30.08.2023 19:11:58</t>
  </si>
  <si>
    <t>30.08.2023 19:12:00</t>
  </si>
  <si>
    <t>30.08.2023 19:12:01</t>
  </si>
  <si>
    <t>30.08.2023 19:12:03</t>
  </si>
  <si>
    <t>30.08.2023 19:12:04</t>
  </si>
  <si>
    <t>30.08.2023 19:14:55</t>
  </si>
  <si>
    <t>30.08.2023 19:14:56</t>
  </si>
  <si>
    <t>30.08.2023 19:14:58</t>
  </si>
  <si>
    <t>30.08.2023 19:14:59</t>
  </si>
  <si>
    <t>30.08.2023 19:15:01</t>
  </si>
  <si>
    <t>30.08.2023 19:15:02</t>
  </si>
  <si>
    <t>30.08.2023 19:15:04</t>
  </si>
  <si>
    <t>30.08.2023 19:17:01</t>
  </si>
  <si>
    <t>30.08.2023 19:17:04</t>
  </si>
  <si>
    <t>30.08.2023 19:17:05</t>
  </si>
  <si>
    <t>30.08.2023 19:17:07</t>
  </si>
  <si>
    <t>30.08.2023 19:18:38</t>
  </si>
  <si>
    <t>30.08.2023 19:18:40</t>
  </si>
  <si>
    <t>30.08.2023 19:18:41</t>
  </si>
  <si>
    <t>30.08.2023 19:18:43</t>
  </si>
  <si>
    <t>30.08.2023 19:18:44</t>
  </si>
  <si>
    <t>30.08.2023 19:18:46</t>
  </si>
  <si>
    <t>30.08.2023 19:20:08</t>
  </si>
  <si>
    <t>30.08.2023 19:20:10</t>
  </si>
  <si>
    <t>30.08.2023 19:20:11</t>
  </si>
  <si>
    <t>30.08.2023 19:20:13</t>
  </si>
  <si>
    <t>30.08.2023 19:20:14</t>
  </si>
  <si>
    <t>30.08.2023 19:20:16</t>
  </si>
  <si>
    <t>30.08.2023 19:25:05</t>
  </si>
  <si>
    <t>30.08.2023 19:25:07</t>
  </si>
  <si>
    <t>30.08.2023 19:25:08</t>
  </si>
  <si>
    <t>30.08.2023 19:25:10</t>
  </si>
  <si>
    <t>30.08.2023 19:25:11</t>
  </si>
  <si>
    <t>30.08.2023 19:38:49</t>
  </si>
  <si>
    <t>30.08.2023 19:38:50</t>
  </si>
  <si>
    <t>30.08.2023 19:38:53</t>
  </si>
  <si>
    <t>30.08.2023 19:38:55</t>
  </si>
  <si>
    <t>30.08.2023 19:38:56</t>
  </si>
  <si>
    <t>30.08.2023 19:45:50</t>
  </si>
  <si>
    <t>30.08.2023 19:45:52</t>
  </si>
  <si>
    <t>30.08.2023 19:45:53</t>
  </si>
  <si>
    <t>30.08.2023 19:45:55</t>
  </si>
  <si>
    <t>30.08.2023 19:45:56</t>
  </si>
  <si>
    <t>30.08.2023 19:45:58</t>
  </si>
  <si>
    <t>30.08.2023 19:45:59</t>
  </si>
  <si>
    <t>30.08.2023 19:47:16</t>
  </si>
  <si>
    <t>30.08.2023 19:47:17</t>
  </si>
  <si>
    <t>30.08.2023 19:47:19</t>
  </si>
  <si>
    <t>30.08.2023 19:47:20</t>
  </si>
  <si>
    <t>30.08.2023 19:48:05</t>
  </si>
  <si>
    <t>30.08.2023 19:48:07</t>
  </si>
  <si>
    <t>30.08.2023 19:48:08</t>
  </si>
  <si>
    <t>30.08.2023 19:48:10</t>
  </si>
  <si>
    <t>30.08.2023 19:48:11</t>
  </si>
  <si>
    <t>30.08.2023 19:48:37</t>
  </si>
  <si>
    <t>30.08.2023 19:48:38</t>
  </si>
  <si>
    <t>30.08.2023 19:48:40</t>
  </si>
  <si>
    <t>30.08.2023 19:48:41</t>
  </si>
  <si>
    <t>30.08.2023 19:50:43</t>
  </si>
  <si>
    <t>30.08.2023 19:50:44</t>
  </si>
  <si>
    <t>30.08.2023 19:50:46</t>
  </si>
  <si>
    <t>30.08.2023 19:50:47</t>
  </si>
  <si>
    <t>30.08.2023 19:50:49</t>
  </si>
  <si>
    <t>30.08.2023 19:51:22</t>
  </si>
  <si>
    <t>30.08.2023 19:51:25</t>
  </si>
  <si>
    <t>30.08.2023 19:51:26</t>
  </si>
  <si>
    <t>30.08.2023 19:51:29</t>
  </si>
  <si>
    <t>30.08.2023 19:51:32</t>
  </si>
  <si>
    <t>30.08.2023 19:51:34</t>
  </si>
  <si>
    <t>30.08.2023 19:52:53</t>
  </si>
  <si>
    <t>30.08.2023 19:57:25</t>
  </si>
  <si>
    <t>30.08.2023 19:57:26</t>
  </si>
  <si>
    <t>30.08.2023 19:57:28</t>
  </si>
  <si>
    <t>30.08.2023 19:57:29</t>
  </si>
  <si>
    <t>30.08.2023 19:57:31</t>
  </si>
  <si>
    <t>30.08.2023 19:57:32</t>
  </si>
  <si>
    <t>30.08.2023 19:57:34</t>
  </si>
  <si>
    <t>30.08.2023 19:57:35</t>
  </si>
  <si>
    <t>30.08.2023 19:59:52</t>
  </si>
  <si>
    <t>30.08.2023 19:59:53</t>
  </si>
  <si>
    <t>30.08.2023 19:59:55</t>
  </si>
  <si>
    <t>30.08.2023 19:59:56</t>
  </si>
  <si>
    <t>30.08.2023 19:59:58</t>
  </si>
  <si>
    <t>30.08.2023 19:59:59</t>
  </si>
  <si>
    <t>30.08.2023 20:00:37</t>
  </si>
  <si>
    <t>30.08.2023 20:00:38</t>
  </si>
  <si>
    <t>30.08.2023 20:00:40</t>
  </si>
  <si>
    <t>30.08.2023 20:00:41</t>
  </si>
  <si>
    <t>30.08.2023 20:03:01</t>
  </si>
  <si>
    <t>30.08.2023 20:03:02</t>
  </si>
  <si>
    <t>30.08.2023 20:03:04</t>
  </si>
  <si>
    <t>30.08.2023 20:03:05</t>
  </si>
  <si>
    <t>30.08.2023 20:03:07</t>
  </si>
  <si>
    <t>30.08.2023 20:12:34</t>
  </si>
  <si>
    <t>30.08.2023 20:12:35</t>
  </si>
  <si>
    <t>30.08.2023 20:12:37</t>
  </si>
  <si>
    <t>30.08.2023 20:12:38</t>
  </si>
  <si>
    <t>30.08.2023 20:12:40</t>
  </si>
  <si>
    <t>30.08.2023 20:13:20</t>
  </si>
  <si>
    <t>30.08.2023 20:13:22</t>
  </si>
  <si>
    <t>30.08.2023 20:13:23</t>
  </si>
  <si>
    <t>30.08.2023 20:13:25</t>
  </si>
  <si>
    <t>30.08.2023 20:13:26</t>
  </si>
  <si>
    <t>30.08.2023 20:13:28</t>
  </si>
  <si>
    <t>30.08.2023 20:13:31</t>
  </si>
  <si>
    <t>30.08.2023 20:13:32</t>
  </si>
  <si>
    <t>30.08.2023 20:14:25</t>
  </si>
  <si>
    <t>30.08.2023 20:14:26</t>
  </si>
  <si>
    <t>30.08.2023 20:14:28</t>
  </si>
  <si>
    <t>30.08.2023 20:14:29</t>
  </si>
  <si>
    <t>30.08.2023 20:14:43</t>
  </si>
  <si>
    <t>30.08.2023 20:16:50</t>
  </si>
  <si>
    <t>30.08.2023 20:16:52</t>
  </si>
  <si>
    <t>30.08.2023 20:16:53</t>
  </si>
  <si>
    <t>30.08.2023 20:16:55</t>
  </si>
  <si>
    <t>30.08.2023 20:16:56</t>
  </si>
  <si>
    <t>30.08.2023 20:16:58</t>
  </si>
  <si>
    <t>30.08.2023 20:16:59</t>
  </si>
  <si>
    <t>30.08.2023 20:18:20</t>
  </si>
  <si>
    <t>30.08.2023 20:18:22</t>
  </si>
  <si>
    <t>30.08.2023 20:18:23</t>
  </si>
  <si>
    <t>30.08.2023 20:19:16</t>
  </si>
  <si>
    <t>30.08.2023 20:19:17</t>
  </si>
  <si>
    <t>30.08.2023 20:19:19</t>
  </si>
  <si>
    <t>30.08.2023 20:19:20</t>
  </si>
  <si>
    <t>30.08.2023 20:19:22</t>
  </si>
  <si>
    <t>30.08.2023 20:21:37</t>
  </si>
  <si>
    <t>30.08.2023 20:21:38</t>
  </si>
  <si>
    <t>30.08.2023 20:21:40</t>
  </si>
  <si>
    <t>30.08.2023 20:21:41</t>
  </si>
  <si>
    <t>30.08.2023 20:21:43</t>
  </si>
  <si>
    <t>30.08.2023 20:21:44</t>
  </si>
  <si>
    <t>30.08.2023 20:28:34</t>
  </si>
  <si>
    <t>30.08.2023 20:28:35</t>
  </si>
  <si>
    <t>30.08.2023 20:28:37</t>
  </si>
  <si>
    <t>30.08.2023 20:28:38</t>
  </si>
  <si>
    <t>30.08.2023 20:28:40</t>
  </si>
  <si>
    <t>30.08.2023 20:30:10</t>
  </si>
  <si>
    <t>30.08.2023 20:30:13</t>
  </si>
  <si>
    <t>30.08.2023 20:30:16</t>
  </si>
  <si>
    <t>30.08.2023 20:36:53</t>
  </si>
  <si>
    <t>30.08.2023 20:36:55</t>
  </si>
  <si>
    <t>30.08.2023 20:36:56</t>
  </si>
  <si>
    <t>30.08.2023 20:36:58</t>
  </si>
  <si>
    <t>30.08.2023 20:36:59</t>
  </si>
  <si>
    <t>30.08.2023 20:37:01</t>
  </si>
  <si>
    <t>30.08.2023 20:37:26</t>
  </si>
  <si>
    <t>30.08.2023 20:37:28</t>
  </si>
  <si>
    <t>30.08.2023 20:37:29</t>
  </si>
  <si>
    <t>30.08.2023 20:37:31</t>
  </si>
  <si>
    <t>30.08.2023 20:48:46</t>
  </si>
  <si>
    <t>30.08.2023 20:48:47</t>
  </si>
  <si>
    <t>30.08.2023 20:48:49</t>
  </si>
  <si>
    <t>30.08.2023 20:48:50</t>
  </si>
  <si>
    <t>30.08.2023 20:48:52</t>
  </si>
  <si>
    <t>30.08.2023 20:48:53</t>
  </si>
  <si>
    <t>30.08.2023 20:49:32</t>
  </si>
  <si>
    <t>30.08.2023 20:51:16</t>
  </si>
  <si>
    <t>30.08.2023 20:51:17</t>
  </si>
  <si>
    <t>30.08.2023 20:51:19</t>
  </si>
  <si>
    <t>30.08.2023 20:51:20</t>
  </si>
  <si>
    <t>30.08.2023 20:51:23</t>
  </si>
  <si>
    <t>30.08.2023 20:51:25</t>
  </si>
  <si>
    <t>30.08.2023 20:51:26</t>
  </si>
  <si>
    <t>30.08.2023 20:51:28</t>
  </si>
  <si>
    <t>30.08.2023 20:55:14</t>
  </si>
  <si>
    <t>30.08.2023 20:55:16</t>
  </si>
  <si>
    <t>30.08.2023 20:55:17</t>
  </si>
  <si>
    <t>30.08.2023 20:57:14</t>
  </si>
  <si>
    <t>30.08.2023 20:57:16</t>
  </si>
  <si>
    <t>30.08.2023 20:57:17</t>
  </si>
  <si>
    <t>30.08.2023 20:57:19</t>
  </si>
  <si>
    <t>30.08.2023 20:57:20</t>
  </si>
  <si>
    <t>30.08.2023 20:57:58</t>
  </si>
  <si>
    <t>30.08.2023 20:57:59</t>
  </si>
  <si>
    <t>30.08.2023 20:58:01</t>
  </si>
  <si>
    <t>30.08.2023 20:58:02</t>
  </si>
  <si>
    <t>30.08.2023 20:58:04</t>
  </si>
  <si>
    <t>30.08.2023 20:58:05</t>
  </si>
  <si>
    <t>30.08.2023 21:01:55</t>
  </si>
  <si>
    <t>30.08.2023 21:01:56</t>
  </si>
  <si>
    <t>30.08.2023 21:01:58</t>
  </si>
  <si>
    <t>30.08.2023 21:01:59</t>
  </si>
  <si>
    <t>30.08.2023 21:12:47</t>
  </si>
  <si>
    <t>30.08.2023 21:12:49</t>
  </si>
  <si>
    <t>30.08.2023 21:12:50</t>
  </si>
  <si>
    <t>30.08.2023 21:12:52</t>
  </si>
  <si>
    <t>30.08.2023 21:17:14</t>
  </si>
  <si>
    <t>30.08.2023 21:17:17</t>
  </si>
  <si>
    <t>30.08.2023 21:30:14</t>
  </si>
  <si>
    <t>30.08.2023 21:30:19</t>
  </si>
  <si>
    <t>30.08.2023 21:30:22</t>
  </si>
  <si>
    <t>30.08.2023 21:33:44</t>
  </si>
  <si>
    <t>30.08.2023 21:33:47</t>
  </si>
  <si>
    <t>30.08.2023 21:33:49</t>
  </si>
  <si>
    <t>30.08.2023 21:33:50</t>
  </si>
  <si>
    <t>30.08.2023 21:33:52</t>
  </si>
  <si>
    <t>30.08.2023 21:41:28</t>
  </si>
  <si>
    <t>30.08.2023 21:41:29</t>
  </si>
  <si>
    <t>30.08.2023 21:41:31</t>
  </si>
  <si>
    <t>30.08.2023 21:41:32</t>
  </si>
  <si>
    <t>30.08.2023 21:41:34</t>
  </si>
  <si>
    <t>30.08.2023 21:41:35</t>
  </si>
  <si>
    <t>30.08.2023 21:41:37</t>
  </si>
  <si>
    <t>30.08.2023 21:44:41</t>
  </si>
  <si>
    <t>30.08.2023 21:44:43</t>
  </si>
  <si>
    <t>30.08.2023 21:44:44</t>
  </si>
  <si>
    <t>30.08.2023 21:44:46</t>
  </si>
  <si>
    <t>30.08.2023 21:44:47</t>
  </si>
  <si>
    <t>30.08.2023 21:44:49</t>
  </si>
  <si>
    <t>30.08.2023 21:55:02</t>
  </si>
  <si>
    <t>30.08.2023 21:55:04</t>
  </si>
  <si>
    <t>30.08.2023 21:55:05</t>
  </si>
  <si>
    <t>30.08.2023 21:55:07</t>
  </si>
  <si>
    <t>30.08.2023 21:55:08</t>
  </si>
  <si>
    <t>30.08.2023 21:55:10</t>
  </si>
  <si>
    <t>30.08.2023 21:58:44</t>
  </si>
  <si>
    <t>30.08.2023 21:58:46</t>
  </si>
  <si>
    <t>30.08.2023 21:58:47</t>
  </si>
  <si>
    <t>30.08.2023 21:58:49</t>
  </si>
  <si>
    <t>30.08.2023 22:00:47</t>
  </si>
  <si>
    <t>30.08.2023 22:00:49</t>
  </si>
  <si>
    <t>30.08.2023 22:00:50</t>
  </si>
  <si>
    <t>30.08.2023 22:00:53</t>
  </si>
  <si>
    <t>30.08.2023 22:06:29</t>
  </si>
  <si>
    <t>30.08.2023 22:06:31</t>
  </si>
  <si>
    <t>30.08.2023 22:06:32</t>
  </si>
  <si>
    <t>30.08.2023 22:06:34</t>
  </si>
  <si>
    <t>30.08.2023 22:06:35</t>
  </si>
  <si>
    <t>30.08.2023 22:07:32</t>
  </si>
  <si>
    <t>30.08.2023 22:07:34</t>
  </si>
  <si>
    <t>30.08.2023 22:07:35</t>
  </si>
  <si>
    <t>30.08.2023 22:07:37</t>
  </si>
  <si>
    <t>30.08.2023 22:07:38</t>
  </si>
  <si>
    <t>30.08.2023 22:07:40</t>
  </si>
  <si>
    <t>30.08.2023 22:09:56</t>
  </si>
  <si>
    <t>30.08.2023 22:09:58</t>
  </si>
  <si>
    <t>30.08.2023 22:09:59</t>
  </si>
  <si>
    <t>30.08.2023 22:10:01</t>
  </si>
  <si>
    <t>30.08.2023 22:10:02</t>
  </si>
  <si>
    <t>30.08.2023 22:12:40</t>
  </si>
  <si>
    <t>30.08.2023 22:12:41</t>
  </si>
  <si>
    <t>30.08.2023 22:12:43</t>
  </si>
  <si>
    <t>30.08.2023 22:12:47</t>
  </si>
  <si>
    <t>30.08.2023 22:12:49</t>
  </si>
  <si>
    <t>30.08.2023 22:24:25</t>
  </si>
  <si>
    <t>30.08.2023 22:24:26</t>
  </si>
  <si>
    <t>30.08.2023 22:24:28</t>
  </si>
  <si>
    <t>30.08.2023 22:24:29</t>
  </si>
  <si>
    <t>30.08.2023 22:24:31</t>
  </si>
  <si>
    <t>30.08.2023 22:24:32</t>
  </si>
  <si>
    <t>30.08.2023 22:24:46</t>
  </si>
  <si>
    <t>30.08.2023 22:24:47</t>
  </si>
  <si>
    <t>30.08.2023 22:24:49</t>
  </si>
  <si>
    <t>30.08.2023 22:24:50</t>
  </si>
  <si>
    <t>30.08.2023 22:24:52</t>
  </si>
  <si>
    <t>30.08.2023 22:24:53</t>
  </si>
  <si>
    <t>30.08.2023 22:51:58</t>
  </si>
  <si>
    <t>30.08.2023 22:51:59</t>
  </si>
  <si>
    <t>30.08.2023 22:52:01</t>
  </si>
  <si>
    <t>30.08.2023 22:52:02</t>
  </si>
  <si>
    <t>30.08.2023 23:02:07</t>
  </si>
  <si>
    <t>30.08.2023 23:02:08</t>
  </si>
  <si>
    <t>30.08.2023 23:02:10</t>
  </si>
  <si>
    <t>30.08.2023 23:02:11</t>
  </si>
  <si>
    <t>30.08.2023 23:02:13</t>
  </si>
  <si>
    <t>30.08.2023 23:08:41</t>
  </si>
  <si>
    <t>30.08.2023 23:08:43</t>
  </si>
  <si>
    <t>30.08.2023 23:08:44</t>
  </si>
  <si>
    <t>30.08.2023 23:47:26</t>
  </si>
  <si>
    <t>30.08.2023 23:47:28</t>
  </si>
  <si>
    <t>30.08.2023 23:47:29</t>
  </si>
  <si>
    <t>30.08.2023 23:47:31</t>
  </si>
  <si>
    <t>30.08.2023 23:47:32</t>
  </si>
  <si>
    <t>30.08.2023 23:47:34</t>
  </si>
  <si>
    <t>31.08.2023 00:01:34</t>
  </si>
  <si>
    <t>31.08.2023 00:01:35</t>
  </si>
  <si>
    <t>31.08.2023 00:01:37</t>
  </si>
  <si>
    <t>31.08.2023 00:01:38</t>
  </si>
  <si>
    <t>31.08.2023 00:01:41</t>
  </si>
  <si>
    <t>31.08.2023 00:01:43</t>
  </si>
  <si>
    <t>31.08.2023 03:08:25</t>
  </si>
  <si>
    <t>31.08.2023 03:08:26</t>
  </si>
  <si>
    <t>31.08.2023 03:08:28</t>
  </si>
  <si>
    <t>31.08.2023 03:08:29</t>
  </si>
  <si>
    <t>31.08.2023 03:08:31</t>
  </si>
  <si>
    <t>31.08.2023 03:08:32</t>
  </si>
  <si>
    <t>31.08.2023 03:08:34</t>
  </si>
  <si>
    <t>31.08.2023 03:08:35</t>
  </si>
  <si>
    <t>31.08.2023 04:01:07</t>
  </si>
  <si>
    <t>31.08.2023 04:01:08</t>
  </si>
  <si>
    <t>31.08.2023 04:01:10</t>
  </si>
  <si>
    <t>31.08.2023 04:01:11</t>
  </si>
  <si>
    <t>31.08.2023 04:01:13</t>
  </si>
  <si>
    <t>31.08.2023 04:07:53</t>
  </si>
  <si>
    <t>31.08.2023 04:07:55</t>
  </si>
  <si>
    <t>31.08.2023 04:07:56</t>
  </si>
  <si>
    <t>31.08.2023 04:07:58</t>
  </si>
  <si>
    <t>31.08.2023 04:17:47</t>
  </si>
  <si>
    <t>31.08.2023 04:17:49</t>
  </si>
  <si>
    <t>31.08.2023 04:17:50</t>
  </si>
  <si>
    <t>31.08.2023 04:17:52</t>
  </si>
  <si>
    <t>31.08.2023 04:18:43</t>
  </si>
  <si>
    <t>31.08.2023 04:18:44</t>
  </si>
  <si>
    <t>31.08.2023 04:18:46</t>
  </si>
  <si>
    <t>31.08.2023 04:18:47</t>
  </si>
  <si>
    <t>31.08.2023 04:23:04</t>
  </si>
  <si>
    <t>31.08.2023 04:32:07</t>
  </si>
  <si>
    <t>31.08.2023 04:32:08</t>
  </si>
  <si>
    <t>31.08.2023 04:32:10</t>
  </si>
  <si>
    <t>31.08.2023 04:32:11</t>
  </si>
  <si>
    <t>31.08.2023 04:32:13</t>
  </si>
  <si>
    <t>31.08.2023 04:48:37</t>
  </si>
  <si>
    <t>31.08.2023 04:48:38</t>
  </si>
  <si>
    <t>31.08.2023 04:48:40</t>
  </si>
  <si>
    <t>31.08.2023 04:48:41</t>
  </si>
  <si>
    <t>31.08.2023 04:49:25</t>
  </si>
  <si>
    <t>31.08.2023 04:49:26</t>
  </si>
  <si>
    <t>31.08.2023 04:49:28</t>
  </si>
  <si>
    <t>31.08.2023 04:49:29</t>
  </si>
  <si>
    <t>31.08.2023 04:49:31</t>
  </si>
  <si>
    <t>31.08.2023 04:49:32</t>
  </si>
  <si>
    <t>31.08.2023 04:56:16</t>
  </si>
  <si>
    <t>31.08.2023 04:56:17</t>
  </si>
  <si>
    <t>31.08.2023 04:56:19</t>
  </si>
  <si>
    <t>31.08.2023 04:56:22</t>
  </si>
  <si>
    <t>31.08.2023 05:08:20</t>
  </si>
  <si>
    <t>31.08.2023 05:08:22</t>
  </si>
  <si>
    <t>31.08.2023 05:08:23</t>
  </si>
  <si>
    <t>31.08.2023 05:08:25</t>
  </si>
  <si>
    <t>31.08.2023 05:08:26</t>
  </si>
  <si>
    <t>31.08.2023 05:08:59</t>
  </si>
  <si>
    <t>31.08.2023 05:09:01</t>
  </si>
  <si>
    <t>31.08.2023 05:09:02</t>
  </si>
  <si>
    <t>31.08.2023 05:09:04</t>
  </si>
  <si>
    <t>31.08.2023 05:09:05</t>
  </si>
  <si>
    <t>31.08.2023 05:25:29</t>
  </si>
  <si>
    <t>31.08.2023 05:25:31</t>
  </si>
  <si>
    <t>31.08.2023 05:25:32</t>
  </si>
  <si>
    <t>31.08.2023 05:25:34</t>
  </si>
  <si>
    <t>31.08.2023 05:25:37</t>
  </si>
  <si>
    <t>31.08.2023 05:25:38</t>
  </si>
  <si>
    <t>31.08.2023 05:32:14</t>
  </si>
  <si>
    <t>31.08.2023 05:32:16</t>
  </si>
  <si>
    <t>31.08.2023 05:32:17</t>
  </si>
  <si>
    <t>31.08.2023 05:32:19</t>
  </si>
  <si>
    <t>31.08.2023 05:32:20</t>
  </si>
  <si>
    <t>31.08.2023 05:33:31</t>
  </si>
  <si>
    <t>31.08.2023 05:33:34</t>
  </si>
  <si>
    <t>31.08.2023 05:33:38</t>
  </si>
  <si>
    <t>31.08.2023 05:33:40</t>
  </si>
  <si>
    <t>31.08.2023 05:33:41</t>
  </si>
  <si>
    <t>31.08.2023 05:35:20</t>
  </si>
  <si>
    <t>31.08.2023 05:35:22</t>
  </si>
  <si>
    <t>31.08.2023 05:35:23</t>
  </si>
  <si>
    <t>31.08.2023 05:38:14</t>
  </si>
  <si>
    <t>31.08.2023 05:38:16</t>
  </si>
  <si>
    <t>31.08.2023 05:38:19</t>
  </si>
  <si>
    <t>31.08.2023 05:38:20</t>
  </si>
  <si>
    <t>31.08.2023 05:38:22</t>
  </si>
  <si>
    <t>31.08.2023 05:38:23</t>
  </si>
  <si>
    <t>31.08.2023 05:38:25</t>
  </si>
  <si>
    <t>31.08.2023 05:41:35</t>
  </si>
  <si>
    <t>31.08.2023 05:41:40</t>
  </si>
  <si>
    <t>31.08.2023 05:41:43</t>
  </si>
  <si>
    <t>31.08.2023 05:46:26</t>
  </si>
  <si>
    <t>31.08.2023 05:46:28</t>
  </si>
  <si>
    <t>31.08.2023 05:46:29</t>
  </si>
  <si>
    <t>31.08.2023 05:46:31</t>
  </si>
  <si>
    <t>31.08.2023 05:46:32</t>
  </si>
  <si>
    <t>31.08.2023 05:49:05</t>
  </si>
  <si>
    <t>31.08.2023 05:49:07</t>
  </si>
  <si>
    <t>31.08.2023 05:49:08</t>
  </si>
  <si>
    <t>31.08.2023 05:49:10</t>
  </si>
  <si>
    <t>31.08.2023 05:49:11</t>
  </si>
  <si>
    <t>31.08.2023 05:49:13</t>
  </si>
  <si>
    <t>31.08.2023 05:49:14</t>
  </si>
  <si>
    <t>31.08.2023 05:49:16</t>
  </si>
  <si>
    <t>31.08.2023 05:50:40</t>
  </si>
  <si>
    <t>31.08.2023 05:50:41</t>
  </si>
  <si>
    <t>31.08.2023 05:50:43</t>
  </si>
  <si>
    <t>31.08.2023 05:50:44</t>
  </si>
  <si>
    <t>31.08.2023 05:50:46</t>
  </si>
  <si>
    <t>31.08.2023 05:50:47</t>
  </si>
  <si>
    <t>31.08.2023 05:50:56</t>
  </si>
  <si>
    <t>31.08.2023 05:50:58</t>
  </si>
  <si>
    <t>31.08.2023 05:50:59</t>
  </si>
  <si>
    <t>31.08.2023 05:51:01</t>
  </si>
  <si>
    <t>31.08.2023 05:51:02</t>
  </si>
  <si>
    <t>31.08.2023 05:51:04</t>
  </si>
  <si>
    <t>31.08.2023 05:51:05</t>
  </si>
  <si>
    <t>31.08.2023 05:51:46</t>
  </si>
  <si>
    <t>31.08.2023 05:51:47</t>
  </si>
  <si>
    <t>31.08.2023 05:51:49</t>
  </si>
  <si>
    <t>31.08.2023 05:51:50</t>
  </si>
  <si>
    <t>31.08.2023 05:51:52</t>
  </si>
  <si>
    <t>31.08.2023 05:52:59</t>
  </si>
  <si>
    <t>31.08.2023 05:53:01</t>
  </si>
  <si>
    <t>31.08.2023 05:53:02</t>
  </si>
  <si>
    <t>31.08.2023 05:53:04</t>
  </si>
  <si>
    <t>31.08.2023 05:53:05</t>
  </si>
  <si>
    <t>31.08.2023 05:53:07</t>
  </si>
  <si>
    <t>31.08.2023 05:54:40</t>
  </si>
  <si>
    <t>31.08.2023 05:54:41</t>
  </si>
  <si>
    <t>31.08.2023 05:54:43</t>
  </si>
  <si>
    <t>31.08.2023 05:54:44</t>
  </si>
  <si>
    <t>31.08.2023 05:55:02</t>
  </si>
  <si>
    <t>31.08.2023 05:55:05</t>
  </si>
  <si>
    <t>31.08.2023 05:55:07</t>
  </si>
  <si>
    <t>31.08.2023 05:55:08</t>
  </si>
  <si>
    <t>31.08.2023 05:55:10</t>
  </si>
  <si>
    <t>31.08.2023 05:55:11</t>
  </si>
  <si>
    <t>31.08.2023 05:55:13</t>
  </si>
  <si>
    <t>31.08.2023 05:55:56</t>
  </si>
  <si>
    <t>31.08.2023 05:55:58</t>
  </si>
  <si>
    <t>31.08.2023 05:58:20</t>
  </si>
  <si>
    <t>31.08.2023 05:58:22</t>
  </si>
  <si>
    <t>31.08.2023 05:58:23</t>
  </si>
  <si>
    <t>31.08.2023 05:58:25</t>
  </si>
  <si>
    <t>31.08.2023 05:58:26</t>
  </si>
  <si>
    <t>31.08.2023 05:58:28</t>
  </si>
  <si>
    <t>31.08.2023 06:00:19</t>
  </si>
  <si>
    <t>31.08.2023 06:00:20</t>
  </si>
  <si>
    <t>31.08.2023 06:00:22</t>
  </si>
  <si>
    <t>31.08.2023 06:00:23</t>
  </si>
  <si>
    <t>31.08.2023 06:00:25</t>
  </si>
  <si>
    <t>31.08.2023 06:00:26</t>
  </si>
  <si>
    <t>31.08.2023 06:00:53</t>
  </si>
  <si>
    <t>31.08.2023 06:00:55</t>
  </si>
  <si>
    <t>31.08.2023 06:00:56</t>
  </si>
  <si>
    <t>31.08.2023 06:00:58</t>
  </si>
  <si>
    <t>31.08.2023 06:00:59</t>
  </si>
  <si>
    <t>31.08.2023 06:01:02</t>
  </si>
  <si>
    <t>31.08.2023 06:01:04</t>
  </si>
  <si>
    <t>31.08.2023 06:01:05</t>
  </si>
  <si>
    <t>31.08.2023 06:04:46</t>
  </si>
  <si>
    <t>31.08.2023 06:04:47</t>
  </si>
  <si>
    <t>31.08.2023 06:04:49</t>
  </si>
  <si>
    <t>31.08.2023 06:04:52</t>
  </si>
  <si>
    <t>31.08.2023 06:04:53</t>
  </si>
  <si>
    <t>31.08.2023 06:04:56</t>
  </si>
  <si>
    <t>31.08.2023 06:08:04</t>
  </si>
  <si>
    <t>31.08.2023 06:08:05</t>
  </si>
  <si>
    <t>31.08.2023 06:08:07</t>
  </si>
  <si>
    <t>31.08.2023 06:08:08</t>
  </si>
  <si>
    <t>31.08.2023 06:12:41</t>
  </si>
  <si>
    <t>31.08.2023 06:18:17</t>
  </si>
  <si>
    <t>31.08.2023 06:18:19</t>
  </si>
  <si>
    <t>31.08.2023 06:18:20</t>
  </si>
  <si>
    <t>31.08.2023 06:18:22</t>
  </si>
  <si>
    <t>31.08.2023 06:18:23</t>
  </si>
  <si>
    <t>31.08.2023 06:18:28</t>
  </si>
  <si>
    <t>31.08.2023 06:18:29</t>
  </si>
  <si>
    <t>31.08.2023 06:18:31</t>
  </si>
  <si>
    <t>31.08.2023 06:18:32</t>
  </si>
  <si>
    <t>31.08.2023 06:18:34</t>
  </si>
  <si>
    <t>31.08.2023 06:19:07</t>
  </si>
  <si>
    <t>31.08.2023 06:19:08</t>
  </si>
  <si>
    <t>31.08.2023 06:19:10</t>
  </si>
  <si>
    <t>31.08.2023 06:19:11</t>
  </si>
  <si>
    <t>31.08.2023 06:19:13</t>
  </si>
  <si>
    <t>31.08.2023 06:19:28</t>
  </si>
  <si>
    <t>31.08.2023 06:19:29</t>
  </si>
  <si>
    <t>31.08.2023 06:19:31</t>
  </si>
  <si>
    <t>31.08.2023 06:19:32</t>
  </si>
  <si>
    <t>31.08.2023 06:19:34</t>
  </si>
  <si>
    <t>31.08.2023 06:19:35</t>
  </si>
  <si>
    <t>31.08.2023 06:19:37</t>
  </si>
  <si>
    <t>31.08.2023 06:19:38</t>
  </si>
  <si>
    <t>31.08.2023 06:19:58</t>
  </si>
  <si>
    <t>31.08.2023 06:19:59</t>
  </si>
  <si>
    <t>31.08.2023 06:20:01</t>
  </si>
  <si>
    <t>31.08.2023 06:20:02</t>
  </si>
  <si>
    <t>31.08.2023 06:20:04</t>
  </si>
  <si>
    <t>31.08.2023 06:20:38</t>
  </si>
  <si>
    <t>31.08.2023 06:20:39</t>
  </si>
  <si>
    <t>31.08.2023 06:20:41</t>
  </si>
  <si>
    <t>31.08.2023 06:20:42</t>
  </si>
  <si>
    <t>31.08.2023 06:20:44</t>
  </si>
  <si>
    <t>31.08.2023 06:20:45</t>
  </si>
  <si>
    <t>31.08.2023 06:20:47</t>
  </si>
  <si>
    <t>31.08.2023 06:22:00</t>
  </si>
  <si>
    <t>31.08.2023 06:22:02</t>
  </si>
  <si>
    <t>31.08.2023 06:22:03</t>
  </si>
  <si>
    <t>31.08.2023 06:22:05</t>
  </si>
  <si>
    <t>31.08.2023 06:22:06</t>
  </si>
  <si>
    <t>31.08.2023 06:22:08</t>
  </si>
  <si>
    <t>31.08.2023 06:23:21</t>
  </si>
  <si>
    <t>31.08.2023 06:23:23</t>
  </si>
  <si>
    <t>31.08.2023 06:23:24</t>
  </si>
  <si>
    <t>31.08.2023 06:23:26</t>
  </si>
  <si>
    <t>31.08.2023 06:23:27</t>
  </si>
  <si>
    <t>31.08.2023 06:23:29</t>
  </si>
  <si>
    <t>31.08.2023 06:23:30</t>
  </si>
  <si>
    <t>31.08.2023 06:23:32</t>
  </si>
  <si>
    <t>31.08.2023 06:23:59</t>
  </si>
  <si>
    <t>31.08.2023 06:24:00</t>
  </si>
  <si>
    <t>31.08.2023 06:24:02</t>
  </si>
  <si>
    <t>31.08.2023 06:24:03</t>
  </si>
  <si>
    <t>31.08.2023 06:24:05</t>
  </si>
  <si>
    <t>31.08.2023 06:25:21</t>
  </si>
  <si>
    <t>31.08.2023 06:25:23</t>
  </si>
  <si>
    <t>31.08.2023 06:25:24</t>
  </si>
  <si>
    <t>31.08.2023 06:25:26</t>
  </si>
  <si>
    <t>31.08.2023 06:25:27</t>
  </si>
  <si>
    <t>31.08.2023 06:25:29</t>
  </si>
  <si>
    <t>31.08.2023 06:25:30</t>
  </si>
  <si>
    <t>31.08.2023 06:26:09</t>
  </si>
  <si>
    <t>31.08.2023 06:26:11</t>
  </si>
  <si>
    <t>31.08.2023 06:26:12</t>
  </si>
  <si>
    <t>31.08.2023 06:26:14</t>
  </si>
  <si>
    <t>31.08.2023 06:26:29</t>
  </si>
  <si>
    <t>31.08.2023 06:26:30</t>
  </si>
  <si>
    <t>31.08.2023 06:26:32</t>
  </si>
  <si>
    <t>31.08.2023 06:26:33</t>
  </si>
  <si>
    <t>31.08.2023 06:26:35</t>
  </si>
  <si>
    <t>31.08.2023 06:27:12</t>
  </si>
  <si>
    <t>31.08.2023 06:27:14</t>
  </si>
  <si>
    <t>31.08.2023 06:27:15</t>
  </si>
  <si>
    <t>31.08.2023 06:27:17</t>
  </si>
  <si>
    <t>31.08.2023 06:27:18</t>
  </si>
  <si>
    <t>31.08.2023 06:28:59</t>
  </si>
  <si>
    <t>31.08.2023 06:29:00</t>
  </si>
  <si>
    <t>31.08.2023 06:29:02</t>
  </si>
  <si>
    <t>31.08.2023 06:29:03</t>
  </si>
  <si>
    <t>31.08.2023 06:29:05</t>
  </si>
  <si>
    <t>31.08.2023 06:29:06</t>
  </si>
  <si>
    <t>31.08.2023 06:29:08</t>
  </si>
  <si>
    <t>31.08.2023 06:31:18</t>
  </si>
  <si>
    <t>31.08.2023 06:31:20</t>
  </si>
  <si>
    <t>31.08.2023 06:31:21</t>
  </si>
  <si>
    <t>31.08.2023 06:31:23</t>
  </si>
  <si>
    <t>31.08.2023 06:31:24</t>
  </si>
  <si>
    <t>31.08.2023 06:31:26</t>
  </si>
  <si>
    <t>31.08.2023 06:31:27</t>
  </si>
  <si>
    <t>31.08.2023 06:31:29</t>
  </si>
  <si>
    <t>31.08.2023 06:34:30</t>
  </si>
  <si>
    <t>31.08.2023 06:34:32</t>
  </si>
  <si>
    <t>31.08.2023 06:34:33</t>
  </si>
  <si>
    <t>31.08.2023 06:34:35</t>
  </si>
  <si>
    <t>31.08.2023 06:34:38</t>
  </si>
  <si>
    <t>31.08.2023 06:34:39</t>
  </si>
  <si>
    <t>31.08.2023 06:34:41</t>
  </si>
  <si>
    <t>31.08.2023 06:34:44</t>
  </si>
  <si>
    <t>31.08.2023 06:35:50</t>
  </si>
  <si>
    <t>31.08.2023 06:35:51</t>
  </si>
  <si>
    <t>31.08.2023 06:35:53</t>
  </si>
  <si>
    <t>31.08.2023 06:35:54</t>
  </si>
  <si>
    <t>31.08.2023 06:35:56</t>
  </si>
  <si>
    <t>31.08.2023 06:36:03</t>
  </si>
  <si>
    <t>31.08.2023 06:36:05</t>
  </si>
  <si>
    <t>31.08.2023 06:36:06</t>
  </si>
  <si>
    <t>31.08.2023 06:36:08</t>
  </si>
  <si>
    <t>31.08.2023 06:36:09</t>
  </si>
  <si>
    <t>31.08.2023 06:36:11</t>
  </si>
  <si>
    <t>31.08.2023 06:39:51</t>
  </si>
  <si>
    <t>31.08.2023 06:39:53</t>
  </si>
  <si>
    <t>31.08.2023 06:39:54</t>
  </si>
  <si>
    <t>31.08.2023 06:39:57</t>
  </si>
  <si>
    <t>31.08.2023 06:39:59</t>
  </si>
  <si>
    <t>31.08.2023 06:40:00</t>
  </si>
  <si>
    <t>31.08.2023 06:40:02</t>
  </si>
  <si>
    <t>31.08.2023 06:40:03</t>
  </si>
  <si>
    <t>31.08.2023 06:40:05</t>
  </si>
  <si>
    <t>31.08.2023 06:40:06</t>
  </si>
  <si>
    <t>31.08.2023 06:40:08</t>
  </si>
  <si>
    <t>31.08.2023 06:40:15</t>
  </si>
  <si>
    <t>31.08.2023 06:40:17</t>
  </si>
  <si>
    <t>31.08.2023 06:40:18</t>
  </si>
  <si>
    <t>31.08.2023 06:40:20</t>
  </si>
  <si>
    <t>31.08.2023 06:40:21</t>
  </si>
  <si>
    <t>31.08.2023 06:40:23</t>
  </si>
  <si>
    <t>31.08.2023 06:40:24</t>
  </si>
  <si>
    <t>31.08.2023 06:40:26</t>
  </si>
  <si>
    <t>31.08.2023 06:43:09</t>
  </si>
  <si>
    <t>31.08.2023 06:43:11</t>
  </si>
  <si>
    <t>31.08.2023 06:43:12</t>
  </si>
  <si>
    <t>31.08.2023 06:43:14</t>
  </si>
  <si>
    <t>31.08.2023 06:43:15</t>
  </si>
  <si>
    <t>31.08.2023 06:44:08</t>
  </si>
  <si>
    <t>31.08.2023 06:44:09</t>
  </si>
  <si>
    <t>31.08.2023 06:44:11</t>
  </si>
  <si>
    <t>31.08.2023 06:44:12</t>
  </si>
  <si>
    <t>31.08.2023 06:44:14</t>
  </si>
  <si>
    <t>31.08.2023 06:44:15</t>
  </si>
  <si>
    <t>31.08.2023 06:44:24</t>
  </si>
  <si>
    <t>31.08.2023 06:44:26</t>
  </si>
  <si>
    <t>31.08.2023 06:44:27</t>
  </si>
  <si>
    <t>31.08.2023 06:44:29</t>
  </si>
  <si>
    <t>31.08.2023 06:44:30</t>
  </si>
  <si>
    <t>31.08.2023 06:44:32</t>
  </si>
  <si>
    <t>31.08.2023 06:44:33</t>
  </si>
  <si>
    <t>31.08.2023 06:44:35</t>
  </si>
  <si>
    <t>31.08.2023 06:44:39</t>
  </si>
  <si>
    <t>31.08.2023 06:44:41</t>
  </si>
  <si>
    <t>31.08.2023 06:44:42</t>
  </si>
  <si>
    <t>31.08.2023 06:45:12</t>
  </si>
  <si>
    <t>31.08.2023 06:45:14</t>
  </si>
  <si>
    <t>31.08.2023 06:45:15</t>
  </si>
  <si>
    <t>31.08.2023 06:45:17</t>
  </si>
  <si>
    <t>31.08.2023 06:45:18</t>
  </si>
  <si>
    <t>31.08.2023 06:47:02</t>
  </si>
  <si>
    <t>31.08.2023 06:47:03</t>
  </si>
  <si>
    <t>31.08.2023 06:47:05</t>
  </si>
  <si>
    <t>31.08.2023 06:47:06</t>
  </si>
  <si>
    <t>31.08.2023 06:47:08</t>
  </si>
  <si>
    <t>31.08.2023 06:47:09</t>
  </si>
  <si>
    <t>31.08.2023 06:47:11</t>
  </si>
  <si>
    <t>31.08.2023 06:47:12</t>
  </si>
  <si>
    <t>31.08.2023 06:47:14</t>
  </si>
  <si>
    <t>31.08.2023 06:47:15</t>
  </si>
  <si>
    <t>31.08.2023 06:47:17</t>
  </si>
  <si>
    <t>31.08.2023 06:47:20</t>
  </si>
  <si>
    <t>31.08.2023 06:48:12</t>
  </si>
  <si>
    <t>31.08.2023 06:48:14</t>
  </si>
  <si>
    <t>31.08.2023 06:48:15</t>
  </si>
  <si>
    <t>31.08.2023 06:48:17</t>
  </si>
  <si>
    <t>31.08.2023 06:48:18</t>
  </si>
  <si>
    <t>31.08.2023 06:48:30</t>
  </si>
  <si>
    <t>31.08.2023 06:48:32</t>
  </si>
  <si>
    <t>31.08.2023 06:48:33</t>
  </si>
  <si>
    <t>31.08.2023 06:48:35</t>
  </si>
  <si>
    <t>31.08.2023 06:48:36</t>
  </si>
  <si>
    <t>31.08.2023 06:48:38</t>
  </si>
  <si>
    <t>31.08.2023 06:48:57</t>
  </si>
  <si>
    <t>31.08.2023 06:48:59</t>
  </si>
  <si>
    <t>31.08.2023 06:49:00</t>
  </si>
  <si>
    <t>31.08.2023 06:49:02</t>
  </si>
  <si>
    <t>31.08.2023 06:49:03</t>
  </si>
  <si>
    <t>31.08.2023 06:49:05</t>
  </si>
  <si>
    <t>31.08.2023 06:49:06</t>
  </si>
  <si>
    <t>31.08.2023 06:50:45</t>
  </si>
  <si>
    <t>31.08.2023 06:50:47</t>
  </si>
  <si>
    <t>31.08.2023 06:50:48</t>
  </si>
  <si>
    <t>31.08.2023 06:50:50</t>
  </si>
  <si>
    <t>31.08.2023 06:50:51</t>
  </si>
  <si>
    <t>31.08.2023 06:50:53</t>
  </si>
  <si>
    <t>31.08.2023 06:50:54</t>
  </si>
  <si>
    <t>31.08.2023 06:52:05</t>
  </si>
  <si>
    <t>31.08.2023 06:52:06</t>
  </si>
  <si>
    <t>31.08.2023 06:52:08</t>
  </si>
  <si>
    <t>31.08.2023 06:52:09</t>
  </si>
  <si>
    <t>31.08.2023 06:52:11</t>
  </si>
  <si>
    <t>31.08.2023 06:52:14</t>
  </si>
  <si>
    <t>31.08.2023 06:52:15</t>
  </si>
  <si>
    <t>31.08.2023 06:52:17</t>
  </si>
  <si>
    <t>31.08.2023 06:52:18</t>
  </si>
  <si>
    <t>31.08.2023 06:52:20</t>
  </si>
  <si>
    <t>31.08.2023 06:52:41</t>
  </si>
  <si>
    <t>31.08.2023 06:52:42</t>
  </si>
  <si>
    <t>31.08.2023 06:52:44</t>
  </si>
  <si>
    <t>31.08.2023 06:52:45</t>
  </si>
  <si>
    <t>31.08.2023 06:52:47</t>
  </si>
  <si>
    <t>31.08.2023 06:52:48</t>
  </si>
  <si>
    <t>31.08.2023 06:52:59</t>
  </si>
  <si>
    <t>31.08.2023 06:53:00</t>
  </si>
  <si>
    <t>31.08.2023 06:53:02</t>
  </si>
  <si>
    <t>31.08.2023 06:53:03</t>
  </si>
  <si>
    <t>31.08.2023 06:53:09</t>
  </si>
  <si>
    <t>31.08.2023 06:53:11</t>
  </si>
  <si>
    <t>31.08.2023 06:53:12</t>
  </si>
  <si>
    <t>31.08.2023 06:53:14</t>
  </si>
  <si>
    <t>31.08.2023 06:53:15</t>
  </si>
  <si>
    <t>31.08.2023 06:53:17</t>
  </si>
  <si>
    <t>31.08.2023 06:54:42</t>
  </si>
  <si>
    <t>31.08.2023 06:54:44</t>
  </si>
  <si>
    <t>31.08.2023 06:54:45</t>
  </si>
  <si>
    <t>31.08.2023 06:54:47</t>
  </si>
  <si>
    <t>31.08.2023 06:54:48</t>
  </si>
  <si>
    <t>31.08.2023 06:54:50</t>
  </si>
  <si>
    <t>31.08.2023 06:54:54</t>
  </si>
  <si>
    <t>31.08.2023 06:54:56</t>
  </si>
  <si>
    <t>31.08.2023 06:54:57</t>
  </si>
  <si>
    <t>31.08.2023 06:54:59</t>
  </si>
  <si>
    <t>31.08.2023 06:55:00</t>
  </si>
  <si>
    <t>31.08.2023 06:55:02</t>
  </si>
  <si>
    <t>31.08.2023 06:55:11</t>
  </si>
  <si>
    <t>31.08.2023 06:55:12</t>
  </si>
  <si>
    <t>31.08.2023 06:55:14</t>
  </si>
  <si>
    <t>31.08.2023 06:55:15</t>
  </si>
  <si>
    <t>31.08.2023 06:55:17</t>
  </si>
  <si>
    <t>31.08.2023 06:55:18</t>
  </si>
  <si>
    <t>31.08.2023 06:55:20</t>
  </si>
  <si>
    <t>31.08.2023 06:56:00</t>
  </si>
  <si>
    <t>31.08.2023 06:56:02</t>
  </si>
  <si>
    <t>31.08.2023 06:56:03</t>
  </si>
  <si>
    <t>31.08.2023 06:56:05</t>
  </si>
  <si>
    <t>31.08.2023 06:57:48</t>
  </si>
  <si>
    <t>31.08.2023 06:57:50</t>
  </si>
  <si>
    <t>31.08.2023 06:57:51</t>
  </si>
  <si>
    <t>31.08.2023 06:57:53</t>
  </si>
  <si>
    <t>31.08.2023 06:57:54</t>
  </si>
  <si>
    <t>31.08.2023 06:57:56</t>
  </si>
  <si>
    <t>31.08.2023 06:57:57</t>
  </si>
  <si>
    <t>31.08.2023 06:57:59</t>
  </si>
  <si>
    <t>31.08.2023 06:58:02</t>
  </si>
  <si>
    <t>31.08.2023 06:58:30</t>
  </si>
  <si>
    <t>31.08.2023 06:58:32</t>
  </si>
  <si>
    <t>31.08.2023 06:58:35</t>
  </si>
  <si>
    <t>31.08.2023 07:01:15</t>
  </si>
  <si>
    <t>31.08.2023 07:01:17</t>
  </si>
  <si>
    <t>31.08.2023 07:01:18</t>
  </si>
  <si>
    <t>31.08.2023 07:01:20</t>
  </si>
  <si>
    <t>31.08.2023 07:01:48</t>
  </si>
  <si>
    <t>31.08.2023 07:02:59</t>
  </si>
  <si>
    <t>31.08.2023 07:03:00</t>
  </si>
  <si>
    <t>31.08.2023 07:03:02</t>
  </si>
  <si>
    <t>31.08.2023 07:03:03</t>
  </si>
  <si>
    <t>31.08.2023 07:03:05</t>
  </si>
  <si>
    <t>31.08.2023 07:03:06</t>
  </si>
  <si>
    <t>31.08.2023 07:03:53</t>
  </si>
  <si>
    <t>31.08.2023 07:03:54</t>
  </si>
  <si>
    <t>31.08.2023 07:03:56</t>
  </si>
  <si>
    <t>31.08.2023 07:03:57</t>
  </si>
  <si>
    <t>31.08.2023 07:04:44</t>
  </si>
  <si>
    <t>31.08.2023 07:04:45</t>
  </si>
  <si>
    <t>31.08.2023 07:04:47</t>
  </si>
  <si>
    <t>31.08.2023 07:04:48</t>
  </si>
  <si>
    <t>31.08.2023 07:04:50</t>
  </si>
  <si>
    <t>31.08.2023 07:05:38</t>
  </si>
  <si>
    <t>31.08.2023 07:05:41</t>
  </si>
  <si>
    <t>31.08.2023 07:05:42</t>
  </si>
  <si>
    <t>31.08.2023 07:05:44</t>
  </si>
  <si>
    <t>31.08.2023 07:05:45</t>
  </si>
  <si>
    <t>31.08.2023 07:06:15</t>
  </si>
  <si>
    <t>31.08.2023 07:06:17</t>
  </si>
  <si>
    <t>31.08.2023 07:06:18</t>
  </si>
  <si>
    <t>31.08.2023 07:06:20</t>
  </si>
  <si>
    <t>31.08.2023 07:08:42</t>
  </si>
  <si>
    <t>31.08.2023 07:08:44</t>
  </si>
  <si>
    <t>31.08.2023 07:08:45</t>
  </si>
  <si>
    <t>31.08.2023 07:08:47</t>
  </si>
  <si>
    <t>31.08.2023 07:08:48</t>
  </si>
  <si>
    <t>31.08.2023 07:08:50</t>
  </si>
  <si>
    <t>31.08.2023 07:08:51</t>
  </si>
  <si>
    <t>31.08.2023 07:08:53</t>
  </si>
  <si>
    <t>31.08.2023 07:09:56</t>
  </si>
  <si>
    <t>31.08.2023 07:10:05</t>
  </si>
  <si>
    <t>31.08.2023 07:10:06</t>
  </si>
  <si>
    <t>31.08.2023 07:10:08</t>
  </si>
  <si>
    <t>31.08.2023 07:10:11</t>
  </si>
  <si>
    <t>31.08.2023 07:10:14</t>
  </si>
  <si>
    <t>31.08.2023 07:11:27</t>
  </si>
  <si>
    <t>31.08.2023 07:11:29</t>
  </si>
  <si>
    <t>31.08.2023 07:11:30</t>
  </si>
  <si>
    <t>31.08.2023 07:11:32</t>
  </si>
  <si>
    <t>31.08.2023 07:11:33</t>
  </si>
  <si>
    <t>31.08.2023 07:11:35</t>
  </si>
  <si>
    <t>31.08.2023 07:11:36</t>
  </si>
  <si>
    <t>31.08.2023 07:11:38</t>
  </si>
  <si>
    <t>31.08.2023 07:11:39</t>
  </si>
  <si>
    <t>31.08.2023 07:11:41</t>
  </si>
  <si>
    <t>31.08.2023 07:11:42</t>
  </si>
  <si>
    <t>31.08.2023 07:11:44</t>
  </si>
  <si>
    <t>31.08.2023 07:11:45</t>
  </si>
  <si>
    <t>31.08.2023 07:14:50</t>
  </si>
  <si>
    <t>31.08.2023 07:14:51</t>
  </si>
  <si>
    <t>31.08.2023 07:14:53</t>
  </si>
  <si>
    <t>31.08.2023 07:14:54</t>
  </si>
  <si>
    <t>31.08.2023 07:14:56</t>
  </si>
  <si>
    <t>31.08.2023 07:14:57</t>
  </si>
  <si>
    <t>31.08.2023 07:15:41</t>
  </si>
  <si>
    <t>31.08.2023 07:15:42</t>
  </si>
  <si>
    <t>31.08.2023 07:15:44</t>
  </si>
  <si>
    <t>31.08.2023 07:15:47</t>
  </si>
  <si>
    <t>31.08.2023 07:15:48</t>
  </si>
  <si>
    <t>31.08.2023 07:15:50</t>
  </si>
  <si>
    <t>31.08.2023 07:15:51</t>
  </si>
  <si>
    <t>31.08.2023 07:15:53</t>
  </si>
  <si>
    <t>31.08.2023 07:16:26</t>
  </si>
  <si>
    <t>31.08.2023 07:16:27</t>
  </si>
  <si>
    <t>31.08.2023 07:16:29</t>
  </si>
  <si>
    <t>31.08.2023 07:16:30</t>
  </si>
  <si>
    <t>31.08.2023 07:16:32</t>
  </si>
  <si>
    <t>31.08.2023 07:16:33</t>
  </si>
  <si>
    <t>31.08.2023 07:17:03</t>
  </si>
  <si>
    <t>31.08.2023 07:17:17</t>
  </si>
  <si>
    <t>31.08.2023 07:17:18</t>
  </si>
  <si>
    <t>31.08.2023 07:17:20</t>
  </si>
  <si>
    <t>31.08.2023 07:17:21</t>
  </si>
  <si>
    <t>31.08.2023 07:17:23</t>
  </si>
  <si>
    <t>31.08.2023 07:20:02</t>
  </si>
  <si>
    <t>31.08.2023 07:20:03</t>
  </si>
  <si>
    <t>31.08.2023 07:20:05</t>
  </si>
  <si>
    <t>31.08.2023 07:20:06</t>
  </si>
  <si>
    <t>31.08.2023 07:22:39</t>
  </si>
  <si>
    <t>31.08.2023 07:22:41</t>
  </si>
  <si>
    <t>31.08.2023 07:22:42</t>
  </si>
  <si>
    <t>31.08.2023 07:22:44</t>
  </si>
  <si>
    <t>31.08.2023 07:23:12</t>
  </si>
  <si>
    <t>31.08.2023 07:23:14</t>
  </si>
  <si>
    <t>31.08.2023 07:23:15</t>
  </si>
  <si>
    <t>31.08.2023 07:23:17</t>
  </si>
  <si>
    <t>31.08.2023 07:26:15</t>
  </si>
  <si>
    <t>31.08.2023 07:26:17</t>
  </si>
  <si>
    <t>31.08.2023 07:26:18</t>
  </si>
  <si>
    <t>31.08.2023 07:26:20</t>
  </si>
  <si>
    <t>31.08.2023 07:26:56</t>
  </si>
  <si>
    <t>31.08.2023 07:26:57</t>
  </si>
  <si>
    <t>31.08.2023 07:26:59</t>
  </si>
  <si>
    <t>31.08.2023 07:27:00</t>
  </si>
  <si>
    <t>31.08.2023 07:27:02</t>
  </si>
  <si>
    <t>31.08.2023 07:27:51</t>
  </si>
  <si>
    <t>31.08.2023 07:27:53</t>
  </si>
  <si>
    <t>31.08.2023 07:27:54</t>
  </si>
  <si>
    <t>31.08.2023 07:27:55</t>
  </si>
  <si>
    <t>31.08.2023 07:27:56</t>
  </si>
  <si>
    <t>31.08.2023 07:27:58</t>
  </si>
  <si>
    <t>31.08.2023 07:28:00</t>
  </si>
  <si>
    <t>31.08.2023 07:28:26</t>
  </si>
  <si>
    <t>31.08.2023 07:28:27</t>
  </si>
  <si>
    <t>31.08.2023 07:28:29</t>
  </si>
  <si>
    <t>31.08.2023 07:28:30</t>
  </si>
  <si>
    <t>31.08.2023 07:28:31</t>
  </si>
  <si>
    <t>31.08.2023 07:28:32</t>
  </si>
  <si>
    <t>31.08.2023 07:28:34</t>
  </si>
  <si>
    <t>31.08.2023 07:29:02</t>
  </si>
  <si>
    <t>31.08.2023 07:29:03</t>
  </si>
  <si>
    <t>31.08.2023 07:29:05</t>
  </si>
  <si>
    <t>31.08.2023 07:29:06</t>
  </si>
  <si>
    <t>31.08.2023 07:29:07</t>
  </si>
  <si>
    <t>31.08.2023 07:29:08</t>
  </si>
  <si>
    <t>31.08.2023 07:29:10</t>
  </si>
  <si>
    <t>31.08.2023 07:29:11</t>
  </si>
  <si>
    <t>31.08.2023 07:30:14</t>
  </si>
  <si>
    <t>31.08.2023 07:30:15</t>
  </si>
  <si>
    <t>31.08.2023 07:30:17</t>
  </si>
  <si>
    <t>31.08.2023 07:30:18</t>
  </si>
  <si>
    <t>31.08.2023 07:30:20</t>
  </si>
  <si>
    <t>31.08.2023 07:30:23</t>
  </si>
  <si>
    <t>31.08.2023 07:30:43</t>
  </si>
  <si>
    <t>31.08.2023 07:30:45</t>
  </si>
  <si>
    <t>31.08.2023 07:30:46</t>
  </si>
  <si>
    <t>31.08.2023 07:30:47</t>
  </si>
  <si>
    <t>31.08.2023 07:30:49</t>
  </si>
  <si>
    <t>31.08.2023 07:30:50</t>
  </si>
  <si>
    <t>31.08.2023 07:30:51</t>
  </si>
  <si>
    <t>31.08.2023 07:30:52</t>
  </si>
  <si>
    <t>31.08.2023 07:30:54</t>
  </si>
  <si>
    <t>31.08.2023 07:30:55</t>
  </si>
  <si>
    <t>31.08.2023 07:30:56</t>
  </si>
  <si>
    <t>31.08.2023 07:32:39</t>
  </si>
  <si>
    <t>31.08.2023 07:32:41</t>
  </si>
  <si>
    <t>31.08.2023 07:32:42</t>
  </si>
  <si>
    <t>31.08.2023 07:32:43</t>
  </si>
  <si>
    <t>31.08.2023 07:32:45</t>
  </si>
  <si>
    <t>31.08.2023 07:32:46</t>
  </si>
  <si>
    <t>31.08.2023 07:32:47</t>
  </si>
  <si>
    <t>31.08.2023 07:32:48</t>
  </si>
  <si>
    <t>31.08.2023 07:32:50</t>
  </si>
  <si>
    <t>31.08.2023 07:32:51</t>
  </si>
  <si>
    <t>31.08.2023 07:32:52</t>
  </si>
  <si>
    <t>31.08.2023 07:32:56</t>
  </si>
  <si>
    <t>31.08.2023 07:32:58</t>
  </si>
  <si>
    <t>31.08.2023 07:32:59</t>
  </si>
  <si>
    <t>31.08.2023 07:33:00</t>
  </si>
  <si>
    <t>31.08.2023 07:33:02</t>
  </si>
  <si>
    <t>31.08.2023 07:33:03</t>
  </si>
  <si>
    <t>31.08.2023 07:33:04</t>
  </si>
  <si>
    <t>31.08.2023 07:33:14</t>
  </si>
  <si>
    <t>31.08.2023 07:33:16</t>
  </si>
  <si>
    <t>31.08.2023 07:33:17</t>
  </si>
  <si>
    <t>31.08.2023 07:33:18</t>
  </si>
  <si>
    <t>31.08.2023 07:33:20</t>
  </si>
  <si>
    <t>31.08.2023 07:33:21</t>
  </si>
  <si>
    <t>31.08.2023 07:33:22</t>
  </si>
  <si>
    <t>31.08.2023 07:33:23</t>
  </si>
  <si>
    <t>31.08.2023 07:33:25</t>
  </si>
  <si>
    <t>31.08.2023 07:35:23</t>
  </si>
  <si>
    <t>31.08.2023 07:35:24</t>
  </si>
  <si>
    <t>31.08.2023 07:35:26</t>
  </si>
  <si>
    <t>31.08.2023 07:35:27</t>
  </si>
  <si>
    <t>31.08.2023 07:35:29</t>
  </si>
  <si>
    <t>31.08.2023 07:35:32</t>
  </si>
  <si>
    <t>31.08.2023 07:35:33</t>
  </si>
  <si>
    <t>31.08.2023 07:35:35</t>
  </si>
  <si>
    <t>31.08.2023 07:36:27</t>
  </si>
  <si>
    <t>31.08.2023 07:36:29</t>
  </si>
  <si>
    <t>31.08.2023 07:36:30</t>
  </si>
  <si>
    <t>31.08.2023 07:36:32</t>
  </si>
  <si>
    <t>31.08.2023 07:38:26</t>
  </si>
  <si>
    <t>31.08.2023 07:38:27</t>
  </si>
  <si>
    <t>31.08.2023 07:38:29</t>
  </si>
  <si>
    <t>31.08.2023 07:38:30</t>
  </si>
  <si>
    <t>31.08.2023 07:38:31</t>
  </si>
  <si>
    <t>31.08.2023 07:38:32</t>
  </si>
  <si>
    <t>31.08.2023 07:38:34</t>
  </si>
  <si>
    <t>31.08.2023 07:39:03</t>
  </si>
  <si>
    <t>31.08.2023 07:39:05</t>
  </si>
  <si>
    <t>31.08.2023 07:39:06</t>
  </si>
  <si>
    <t>31.08.2023 07:39:12</t>
  </si>
  <si>
    <t>31.08.2023 07:39:28</t>
  </si>
  <si>
    <t>31.08.2023 07:39:31</t>
  </si>
  <si>
    <t>31.08.2023 07:39:33</t>
  </si>
  <si>
    <t>31.08.2023 07:39:34</t>
  </si>
  <si>
    <t>31.08.2023 07:39:36</t>
  </si>
  <si>
    <t>31.08.2023 07:39:37</t>
  </si>
  <si>
    <t>31.08.2023 07:39:51</t>
  </si>
  <si>
    <t>31.08.2023 07:39:52</t>
  </si>
  <si>
    <t>31.08.2023 07:39:53</t>
  </si>
  <si>
    <t>31.08.2023 07:39:55</t>
  </si>
  <si>
    <t>31.08.2023 07:39:56</t>
  </si>
  <si>
    <t>31.08.2023 07:39:57</t>
  </si>
  <si>
    <t>31.08.2023 07:39:58</t>
  </si>
  <si>
    <t>31.08.2023 07:40:00</t>
  </si>
  <si>
    <t>31.08.2023 07:40:01</t>
  </si>
  <si>
    <t>31.08.2023 07:40:02</t>
  </si>
  <si>
    <t>31.08.2023 07:40:53</t>
  </si>
  <si>
    <t>31.08.2023 07:40:54</t>
  </si>
  <si>
    <t>31.08.2023 07:40:56</t>
  </si>
  <si>
    <t>31.08.2023 07:40:57</t>
  </si>
  <si>
    <t>31.08.2023 07:40:58</t>
  </si>
  <si>
    <t>31.08.2023 07:40:59</t>
  </si>
  <si>
    <t>31.08.2023 07:41:01</t>
  </si>
  <si>
    <t>31.08.2023 07:41:33</t>
  </si>
  <si>
    <t>31.08.2023 07:41:35</t>
  </si>
  <si>
    <t>31.08.2023 07:41:36</t>
  </si>
  <si>
    <t>31.08.2023 07:41:38</t>
  </si>
  <si>
    <t>31.08.2023 07:41:39</t>
  </si>
  <si>
    <t>31.08.2023 07:41:41</t>
  </si>
  <si>
    <t>31.08.2023 07:41:42</t>
  </si>
  <si>
    <t>31.08.2023 07:43:26</t>
  </si>
  <si>
    <t>31.08.2023 07:43:27</t>
  </si>
  <si>
    <t>31.08.2023 07:43:28</t>
  </si>
  <si>
    <t>31.08.2023 07:43:30</t>
  </si>
  <si>
    <t>31.08.2023 07:43:31</t>
  </si>
  <si>
    <t>31.08.2023 07:43:32</t>
  </si>
  <si>
    <t>31.08.2023 07:44:32</t>
  </si>
  <si>
    <t>31.08.2023 07:44:33</t>
  </si>
  <si>
    <t>31.08.2023 07:44:36</t>
  </si>
  <si>
    <t>31.08.2023 07:44:38</t>
  </si>
  <si>
    <t>31.08.2023 07:44:39</t>
  </si>
  <si>
    <t>31.08.2023 07:44:41</t>
  </si>
  <si>
    <t>31.08.2023 07:44:42</t>
  </si>
  <si>
    <t>31.08.2023 07:45:13</t>
  </si>
  <si>
    <t>31.08.2023 07:45:15</t>
  </si>
  <si>
    <t>31.08.2023 07:45:16</t>
  </si>
  <si>
    <t>31.08.2023 07:45:17</t>
  </si>
  <si>
    <t>31.08.2023 07:45:18</t>
  </si>
  <si>
    <t>31.08.2023 07:45:20</t>
  </si>
  <si>
    <t>31.08.2023 07:45:21</t>
  </si>
  <si>
    <t>31.08.2023 07:48:16</t>
  </si>
  <si>
    <t>31.08.2023 07:48:18</t>
  </si>
  <si>
    <t>31.08.2023 07:48:19</t>
  </si>
  <si>
    <t>31.08.2023 07:48:21</t>
  </si>
  <si>
    <t>31.08.2023 07:48:22</t>
  </si>
  <si>
    <t>31.08.2023 07:48:25</t>
  </si>
  <si>
    <t>31.08.2023 07:49:09</t>
  </si>
  <si>
    <t>31.08.2023 07:49:10</t>
  </si>
  <si>
    <t>31.08.2023 07:49:12</t>
  </si>
  <si>
    <t>31.08.2023 07:49:13</t>
  </si>
  <si>
    <t>31.08.2023 07:50:12</t>
  </si>
  <si>
    <t>31.08.2023 07:50:13</t>
  </si>
  <si>
    <t>31.08.2023 07:50:14</t>
  </si>
  <si>
    <t>31.08.2023 07:50:16</t>
  </si>
  <si>
    <t>31.08.2023 07:50:17</t>
  </si>
  <si>
    <t>31.08.2023 07:50:18</t>
  </si>
  <si>
    <t>31.08.2023 07:50:40</t>
  </si>
  <si>
    <t>31.08.2023 07:50:42</t>
  </si>
  <si>
    <t>31.08.2023 07:50:43</t>
  </si>
  <si>
    <t>31.08.2023 07:50:45</t>
  </si>
  <si>
    <t>31.08.2023 07:50:46</t>
  </si>
  <si>
    <t>31.08.2023 07:51:18</t>
  </si>
  <si>
    <t>31.08.2023 07:51:19</t>
  </si>
  <si>
    <t>31.08.2023 07:51:21</t>
  </si>
  <si>
    <t>31.08.2023 07:51:22</t>
  </si>
  <si>
    <t>31.08.2023 07:51:24</t>
  </si>
  <si>
    <t>31.08.2023 07:51:25</t>
  </si>
  <si>
    <t>31.08.2023 07:51:28</t>
  </si>
  <si>
    <t>31.08.2023 07:51:30</t>
  </si>
  <si>
    <t>31.08.2023 07:51:37</t>
  </si>
  <si>
    <t>31.08.2023 07:51:39</t>
  </si>
  <si>
    <t>31.08.2023 07:51:40</t>
  </si>
  <si>
    <t>31.08.2023 07:51:41</t>
  </si>
  <si>
    <t>31.08.2023 07:51:43</t>
  </si>
  <si>
    <t>31.08.2023 07:51:44</t>
  </si>
  <si>
    <t>31.08.2023 07:51:45</t>
  </si>
  <si>
    <t>31.08.2023 07:51:46</t>
  </si>
  <si>
    <t>31.08.2023 07:51:49</t>
  </si>
  <si>
    <t>31.08.2023 07:52:05</t>
  </si>
  <si>
    <t>31.08.2023 07:52:07</t>
  </si>
  <si>
    <t>31.08.2023 07:52:08</t>
  </si>
  <si>
    <t>31.08.2023 07:52:10</t>
  </si>
  <si>
    <t>31.08.2023 07:53:17</t>
  </si>
  <si>
    <t>31.08.2023 07:53:20</t>
  </si>
  <si>
    <t>31.08.2023 07:53:22</t>
  </si>
  <si>
    <t>31.08.2023 07:53:23</t>
  </si>
  <si>
    <t>31.08.2023 07:53:25</t>
  </si>
  <si>
    <t>31.08.2023 07:53:26</t>
  </si>
  <si>
    <t>31.08.2023 07:53:27</t>
  </si>
  <si>
    <t>31.08.2023 07:53:28</t>
  </si>
  <si>
    <t>31.08.2023 07:53:30</t>
  </si>
  <si>
    <t>31.08.2023 07:53:31</t>
  </si>
  <si>
    <t>31.08.2023 07:53:32</t>
  </si>
  <si>
    <t>31.08.2023 07:53:33</t>
  </si>
  <si>
    <t>31.08.2023 07:53:35</t>
  </si>
  <si>
    <t>31.08.2023 07:53:36</t>
  </si>
  <si>
    <t>31.08.2023 07:53:37</t>
  </si>
  <si>
    <t>31.08.2023 07:54:43</t>
  </si>
  <si>
    <t>31.08.2023 07:54:44</t>
  </si>
  <si>
    <t>31.08.2023 07:54:46</t>
  </si>
  <si>
    <t>31.08.2023 07:54:47</t>
  </si>
  <si>
    <t>31.08.2023 07:54:49</t>
  </si>
  <si>
    <t>31.08.2023 07:54:50</t>
  </si>
  <si>
    <t>31.08.2023 07:54:52</t>
  </si>
  <si>
    <t>31.08.2023 07:54:53</t>
  </si>
  <si>
    <t>31.08.2023 07:54:55</t>
  </si>
  <si>
    <t>31.08.2023 07:54:56</t>
  </si>
  <si>
    <t>31.08.2023 07:55:29</t>
  </si>
  <si>
    <t>31.08.2023 07:55:31</t>
  </si>
  <si>
    <t>31.08.2023 07:55:32</t>
  </si>
  <si>
    <t>31.08.2023 07:55:33</t>
  </si>
  <si>
    <t>31.08.2023 07:55:35</t>
  </si>
  <si>
    <t>31.08.2023 07:55:36</t>
  </si>
  <si>
    <t>31.08.2023 07:55:37</t>
  </si>
  <si>
    <t>31.08.2023 07:55:39</t>
  </si>
  <si>
    <t>31.08.2023 07:56:04</t>
  </si>
  <si>
    <t>31.08.2023 07:56:06</t>
  </si>
  <si>
    <t>31.08.2023 07:56:26</t>
  </si>
  <si>
    <t>31.08.2023 07:56:28</t>
  </si>
  <si>
    <t>31.08.2023 07:56:29</t>
  </si>
  <si>
    <t>31.08.2023 07:56:31</t>
  </si>
  <si>
    <t>31.08.2023 07:56:53</t>
  </si>
  <si>
    <t>31.08.2023 07:57:16</t>
  </si>
  <si>
    <t>31.08.2023 07:57:17</t>
  </si>
  <si>
    <t>31.08.2023 07:57:19</t>
  </si>
  <si>
    <t>31.08.2023 07:57:20</t>
  </si>
  <si>
    <t>31.08.2023 07:57:22</t>
  </si>
  <si>
    <t>31.08.2023 07:57:23</t>
  </si>
  <si>
    <t>31.08.2023 07:57:25</t>
  </si>
  <si>
    <t>31.08.2023 07:58:08</t>
  </si>
  <si>
    <t>31.08.2023 07:58:10</t>
  </si>
  <si>
    <t>31.08.2023 07:58:11</t>
  </si>
  <si>
    <t>31.08.2023 07:58:13</t>
  </si>
  <si>
    <t>31.08.2023 07:58:14</t>
  </si>
  <si>
    <t>31.08.2023 07:58:15</t>
  </si>
  <si>
    <t>31.08.2023 07:58:16</t>
  </si>
  <si>
    <t>31.08.2023 07:58:18</t>
  </si>
  <si>
    <t>31.08.2023 07:58:22</t>
  </si>
  <si>
    <t>31.08.2023 07:58:38</t>
  </si>
  <si>
    <t>31.08.2023 07:58:40</t>
  </si>
  <si>
    <t>31.08.2023 07:58:41</t>
  </si>
  <si>
    <t>31.08.2023 07:58:43</t>
  </si>
  <si>
    <t>31.08.2023 07:58:44</t>
  </si>
  <si>
    <t>31.08.2023 07:58:46</t>
  </si>
  <si>
    <t>31.08.2023 07:59:31</t>
  </si>
  <si>
    <t>31.08.2023 07:59:32</t>
  </si>
  <si>
    <t>31.08.2023 07:59:33</t>
  </si>
  <si>
    <t>31.08.2023 07:59:35</t>
  </si>
  <si>
    <t>31.08.2023 07:59:36</t>
  </si>
  <si>
    <t>31.08.2023 07:59:37</t>
  </si>
  <si>
    <t>31.08.2023 07:59:40</t>
  </si>
  <si>
    <t>31.08.2023 08:02:22</t>
  </si>
  <si>
    <t>31.08.2023 08:02:23</t>
  </si>
  <si>
    <t>31.08.2023 08:02:25</t>
  </si>
  <si>
    <t>31.08.2023 08:02:26</t>
  </si>
  <si>
    <t>31.08.2023 08:02:27</t>
  </si>
  <si>
    <t>31.08.2023 08:02:28</t>
  </si>
  <si>
    <t>31.08.2023 08:02:30</t>
  </si>
  <si>
    <t>31.08.2023 08:02:31</t>
  </si>
  <si>
    <t>31.08.2023 08:02:32</t>
  </si>
  <si>
    <t>31.08.2023 08:04:51</t>
  </si>
  <si>
    <t>31.08.2023 08:04:53</t>
  </si>
  <si>
    <t>31.08.2023 08:04:54</t>
  </si>
  <si>
    <t>31.08.2023 08:04:55</t>
  </si>
  <si>
    <t>31.08.2023 08:04:57</t>
  </si>
  <si>
    <t>31.08.2023 08:04:58</t>
  </si>
  <si>
    <t>31.08.2023 08:04:59</t>
  </si>
  <si>
    <t>31.08.2023 08:05:00</t>
  </si>
  <si>
    <t>31.08.2023 08:05:02</t>
  </si>
  <si>
    <t>31.08.2023 08:05:03</t>
  </si>
  <si>
    <t>31.08.2023 08:05:04</t>
  </si>
  <si>
    <t>31.08.2023 08:05:29</t>
  </si>
  <si>
    <t>31.08.2023 08:05:31</t>
  </si>
  <si>
    <t>31.08.2023 08:05:32</t>
  </si>
  <si>
    <t>31.08.2023 08:05:33</t>
  </si>
  <si>
    <t>31.08.2023 08:05:34</t>
  </si>
  <si>
    <t>31.08.2023 08:05:36</t>
  </si>
  <si>
    <t>31.08.2023 08:06:05</t>
  </si>
  <si>
    <t>31.08.2023 08:06:07</t>
  </si>
  <si>
    <t>31.08.2023 08:06:08</t>
  </si>
  <si>
    <t>31.08.2023 08:06:10</t>
  </si>
  <si>
    <t>31.08.2023 08:06:11</t>
  </si>
  <si>
    <t>31.08.2023 08:06:47</t>
  </si>
  <si>
    <t>31.08.2023 08:07:41</t>
  </si>
  <si>
    <t>31.08.2023 08:07:43</t>
  </si>
  <si>
    <t>31.08.2023 08:07:44</t>
  </si>
  <si>
    <t>31.08.2023 08:07:45</t>
  </si>
  <si>
    <t>31.08.2023 08:07:47</t>
  </si>
  <si>
    <t>31.08.2023 08:07:48</t>
  </si>
  <si>
    <t>31.08.2023 08:07:49</t>
  </si>
  <si>
    <t>31.08.2023 08:07:55</t>
  </si>
  <si>
    <t>31.08.2023 08:07:56</t>
  </si>
  <si>
    <t>31.08.2023 08:07:58</t>
  </si>
  <si>
    <t>31.08.2023 08:07:59</t>
  </si>
  <si>
    <t>31.08.2023 08:08:00</t>
  </si>
  <si>
    <t>31.08.2023 08:08:01</t>
  </si>
  <si>
    <t>31.08.2023 08:08:03</t>
  </si>
  <si>
    <t>31.08.2023 08:08:05</t>
  </si>
  <si>
    <t>31.08.2023 08:08:59</t>
  </si>
  <si>
    <t>31.08.2023 08:09:01</t>
  </si>
  <si>
    <t>31.08.2023 08:09:11</t>
  </si>
  <si>
    <t>31.08.2023 08:09:13</t>
  </si>
  <si>
    <t>31.08.2023 08:09:14</t>
  </si>
  <si>
    <t>31.08.2023 08:09:16</t>
  </si>
  <si>
    <t>31.08.2023 08:09:17</t>
  </si>
  <si>
    <t>31.08.2023 08:09:23</t>
  </si>
  <si>
    <t>31.08.2023 08:09:25</t>
  </si>
  <si>
    <t>31.08.2023 08:09:26</t>
  </si>
  <si>
    <t>31.08.2023 08:09:28</t>
  </si>
  <si>
    <t>31.08.2023 08:09:29</t>
  </si>
  <si>
    <t>31.08.2023 08:09:31</t>
  </si>
  <si>
    <t>31.08.2023 08:09:35</t>
  </si>
  <si>
    <t>31.08.2023 08:10:13</t>
  </si>
  <si>
    <t>31.08.2023 08:10:16</t>
  </si>
  <si>
    <t>31.08.2023 08:10:17</t>
  </si>
  <si>
    <t>31.08.2023 08:10:19</t>
  </si>
  <si>
    <t>31.08.2023 08:10:20</t>
  </si>
  <si>
    <t>31.08.2023 08:10:22</t>
  </si>
  <si>
    <t>31.08.2023 08:10:28</t>
  </si>
  <si>
    <t>31.08.2023 08:10:29</t>
  </si>
  <si>
    <t>31.08.2023 08:10:31</t>
  </si>
  <si>
    <t>31.08.2023 08:10:32</t>
  </si>
  <si>
    <t>31.08.2023 08:10:33</t>
  </si>
  <si>
    <t>31.08.2023 08:10:34</t>
  </si>
  <si>
    <t>31.08.2023 08:10:36</t>
  </si>
  <si>
    <t>31.08.2023 08:10:37</t>
  </si>
  <si>
    <t>31.08.2023 08:10:38</t>
  </si>
  <si>
    <t>31.08.2023 08:10:39</t>
  </si>
  <si>
    <t>31.08.2023 08:13:33</t>
  </si>
  <si>
    <t>31.08.2023 08:13:35</t>
  </si>
  <si>
    <t>31.08.2023 08:13:36</t>
  </si>
  <si>
    <t>31.08.2023 08:13:38</t>
  </si>
  <si>
    <t>31.08.2023 08:13:41</t>
  </si>
  <si>
    <t>31.08.2023 08:15:05</t>
  </si>
  <si>
    <t>31.08.2023 08:15:06</t>
  </si>
  <si>
    <t>31.08.2023 08:15:08</t>
  </si>
  <si>
    <t>31.08.2023 08:15:09</t>
  </si>
  <si>
    <t>31.08.2023 08:15:33</t>
  </si>
  <si>
    <t>31.08.2023 08:15:35</t>
  </si>
  <si>
    <t>31.08.2023 08:15:36</t>
  </si>
  <si>
    <t>31.08.2023 08:15:37</t>
  </si>
  <si>
    <t>31.08.2023 08:15:38</t>
  </si>
  <si>
    <t>31.08.2023 08:15:40</t>
  </si>
  <si>
    <t>31.08.2023 08:15:41</t>
  </si>
  <si>
    <t>31.08.2023 08:15:42</t>
  </si>
  <si>
    <t>31.08.2023 08:15:43</t>
  </si>
  <si>
    <t>31.08.2023 08:15:45</t>
  </si>
  <si>
    <t>31.08.2023 08:15:47</t>
  </si>
  <si>
    <t>31.08.2023 08:16:44</t>
  </si>
  <si>
    <t>31.08.2023 08:16:45</t>
  </si>
  <si>
    <t>31.08.2023 08:16:47</t>
  </si>
  <si>
    <t>31.08.2023 08:16:48</t>
  </si>
  <si>
    <t>31.08.2023 08:16:49</t>
  </si>
  <si>
    <t>31.08.2023 08:16:50</t>
  </si>
  <si>
    <t>31.08.2023 08:16:56</t>
  </si>
  <si>
    <t>31.08.2023 08:16:58</t>
  </si>
  <si>
    <t>31.08.2023 08:16:59</t>
  </si>
  <si>
    <t>31.08.2023 08:17:00</t>
  </si>
  <si>
    <t>31.08.2023 08:17:01</t>
  </si>
  <si>
    <t>31.08.2023 08:17:03</t>
  </si>
  <si>
    <t>31.08.2023 08:17:04</t>
  </si>
  <si>
    <t>31.08.2023 08:17:05</t>
  </si>
  <si>
    <t>31.08.2023 08:17:06</t>
  </si>
  <si>
    <t>31.08.2023 08:17:44</t>
  </si>
  <si>
    <t>31.08.2023 08:17:47</t>
  </si>
  <si>
    <t>31.08.2023 08:17:48</t>
  </si>
  <si>
    <t>31.08.2023 08:17:50</t>
  </si>
  <si>
    <t>31.08.2023 08:17:51</t>
  </si>
  <si>
    <t>31.08.2023 08:18:57</t>
  </si>
  <si>
    <t>31.08.2023 08:18:59</t>
  </si>
  <si>
    <t>31.08.2023 08:19:03</t>
  </si>
  <si>
    <t>31.08.2023 08:19:05</t>
  </si>
  <si>
    <t>31.08.2023 08:19:06</t>
  </si>
  <si>
    <t>31.08.2023 08:19:08</t>
  </si>
  <si>
    <t>31.08.2023 08:19:09</t>
  </si>
  <si>
    <t>31.08.2023 08:19:11</t>
  </si>
  <si>
    <t>31.08.2023 08:19:12</t>
  </si>
  <si>
    <t>31.08.2023 08:19:13</t>
  </si>
  <si>
    <t>31.08.2023 08:19:15</t>
  </si>
  <si>
    <t>31.08.2023 08:19:16</t>
  </si>
  <si>
    <t>31.08.2023 08:21:35</t>
  </si>
  <si>
    <t>31.08.2023 08:21:37</t>
  </si>
  <si>
    <t>31.08.2023 08:21:38</t>
  </si>
  <si>
    <t>31.08.2023 08:21:39</t>
  </si>
  <si>
    <t>31.08.2023 08:21:40</t>
  </si>
  <si>
    <t>31.08.2023 08:21:42</t>
  </si>
  <si>
    <t>31.08.2023 08:21:43</t>
  </si>
  <si>
    <t>31.08.2023 08:21:45</t>
  </si>
  <si>
    <t>31.08.2023 08:21:46</t>
  </si>
  <si>
    <t>31.08.2023 08:21:48</t>
  </si>
  <si>
    <t>31.08.2023 08:25:07</t>
  </si>
  <si>
    <t>31.08.2023 08:25:10</t>
  </si>
  <si>
    <t>31.08.2023 08:25:12</t>
  </si>
  <si>
    <t>31.08.2023 08:25:13</t>
  </si>
  <si>
    <t>31.08.2023 08:25:15</t>
  </si>
  <si>
    <t>31.08.2023 08:25:16</t>
  </si>
  <si>
    <t>31.08.2023 08:25:31</t>
  </si>
  <si>
    <t>31.08.2023 08:25:33</t>
  </si>
  <si>
    <t>31.08.2023 08:25:34</t>
  </si>
  <si>
    <t>31.08.2023 08:25:35</t>
  </si>
  <si>
    <t>31.08.2023 08:25:36</t>
  </si>
  <si>
    <t>31.08.2023 08:25:41</t>
  </si>
  <si>
    <t>31.08.2023 08:27:44</t>
  </si>
  <si>
    <t>31.08.2023 08:27:45</t>
  </si>
  <si>
    <t>31.08.2023 08:27:46</t>
  </si>
  <si>
    <t>31.08.2023 08:27:48</t>
  </si>
  <si>
    <t>31.08.2023 08:27:49</t>
  </si>
  <si>
    <t>31.08.2023 08:27:52</t>
  </si>
  <si>
    <t>31.08.2023 08:28:47</t>
  </si>
  <si>
    <t>31.08.2023 08:28:49</t>
  </si>
  <si>
    <t>31.08.2023 08:28:50</t>
  </si>
  <si>
    <t>31.08.2023 08:28:52</t>
  </si>
  <si>
    <t>31.08.2023 08:29:41</t>
  </si>
  <si>
    <t>31.08.2023 08:29:43</t>
  </si>
  <si>
    <t>31.08.2023 08:29:44</t>
  </si>
  <si>
    <t>31.08.2023 08:29:45</t>
  </si>
  <si>
    <t>31.08.2023 08:29:54</t>
  </si>
  <si>
    <t>31.08.2023 08:29:55</t>
  </si>
  <si>
    <t>31.08.2023 08:29:57</t>
  </si>
  <si>
    <t>31.08.2023 08:29:58</t>
  </si>
  <si>
    <t>31.08.2023 08:30:00</t>
  </si>
  <si>
    <t>31.08.2023 08:30:01</t>
  </si>
  <si>
    <t>31.08.2023 08:32:00</t>
  </si>
  <si>
    <t>31.08.2023 08:32:01</t>
  </si>
  <si>
    <t>31.08.2023 08:32:03</t>
  </si>
  <si>
    <t>31.08.2023 08:32:04</t>
  </si>
  <si>
    <t>31.08.2023 08:32:05</t>
  </si>
  <si>
    <t>31.08.2023 08:32:06</t>
  </si>
  <si>
    <t>31.08.2023 08:32:08</t>
  </si>
  <si>
    <t>31.08.2023 08:32:09</t>
  </si>
  <si>
    <t>31.08.2023 08:32:10</t>
  </si>
  <si>
    <t>31.08.2023 08:32:13</t>
  </si>
  <si>
    <t>31.08.2023 08:32:20</t>
  </si>
  <si>
    <t>31.08.2023 08:32:22</t>
  </si>
  <si>
    <t>31.08.2023 08:32:23</t>
  </si>
  <si>
    <t>31.08.2023 08:32:24</t>
  </si>
  <si>
    <t>31.08.2023 08:32:26</t>
  </si>
  <si>
    <t>31.08.2023 08:32:27</t>
  </si>
  <si>
    <t>31.08.2023 08:32:30</t>
  </si>
  <si>
    <t>31.08.2023 08:32:31</t>
  </si>
  <si>
    <t>31.08.2023 08:33:16</t>
  </si>
  <si>
    <t>31.08.2023 08:33:17</t>
  </si>
  <si>
    <t>31.08.2023 08:33:19</t>
  </si>
  <si>
    <t>31.08.2023 08:33:20</t>
  </si>
  <si>
    <t>31.08.2023 08:33:21</t>
  </si>
  <si>
    <t>31.08.2023 08:33:22</t>
  </si>
  <si>
    <t>31.08.2023 08:33:24</t>
  </si>
  <si>
    <t>31.08.2023 08:33:25</t>
  </si>
  <si>
    <t>31.08.2023 08:33:26</t>
  </si>
  <si>
    <t>31.08.2023 08:33:33</t>
  </si>
  <si>
    <t>31.08.2023 08:33:35</t>
  </si>
  <si>
    <t>31.08.2023 08:33:38</t>
  </si>
  <si>
    <t>31.08.2023 08:33:39</t>
  </si>
  <si>
    <t>31.08.2023 08:33:41</t>
  </si>
  <si>
    <t>31.08.2023 08:33:42</t>
  </si>
  <si>
    <t>31.08.2023 08:33:44</t>
  </si>
  <si>
    <t>31.08.2023 08:33:45</t>
  </si>
  <si>
    <t>31.08.2023 08:33:47</t>
  </si>
  <si>
    <t>31.08.2023 08:33:50</t>
  </si>
  <si>
    <t>31.08.2023 08:34:26</t>
  </si>
  <si>
    <t>31.08.2023 08:34:27</t>
  </si>
  <si>
    <t>31.08.2023 08:34:28</t>
  </si>
  <si>
    <t>31.08.2023 08:34:29</t>
  </si>
  <si>
    <t>31.08.2023 08:34:31</t>
  </si>
  <si>
    <t>31.08.2023 08:34:32</t>
  </si>
  <si>
    <t>31.08.2023 08:34:33</t>
  </si>
  <si>
    <t>31.08.2023 08:34:34</t>
  </si>
  <si>
    <t>31.08.2023 08:34:36</t>
  </si>
  <si>
    <t>31.08.2023 08:35:41</t>
  </si>
  <si>
    <t>31.08.2023 08:35:43</t>
  </si>
  <si>
    <t>31.08.2023 08:35:44</t>
  </si>
  <si>
    <t>31.08.2023 08:35:45</t>
  </si>
  <si>
    <t>31.08.2023 08:35:47</t>
  </si>
  <si>
    <t>31.08.2023 08:35:48</t>
  </si>
  <si>
    <t>31.08.2023 08:35:58</t>
  </si>
  <si>
    <t>31.08.2023 08:36:00</t>
  </si>
  <si>
    <t>31.08.2023 08:36:01</t>
  </si>
  <si>
    <t>31.08.2023 08:36:03</t>
  </si>
  <si>
    <t>31.08.2023 08:37:33</t>
  </si>
  <si>
    <t>31.08.2023 08:37:34</t>
  </si>
  <si>
    <t>31.08.2023 08:37:36</t>
  </si>
  <si>
    <t>31.08.2023 08:37:37</t>
  </si>
  <si>
    <t>31.08.2023 08:37:39</t>
  </si>
  <si>
    <t>31.08.2023 08:37:49</t>
  </si>
  <si>
    <t>31.08.2023 08:37:51</t>
  </si>
  <si>
    <t>31.08.2023 08:37:52</t>
  </si>
  <si>
    <t>31.08.2023 08:37:54</t>
  </si>
  <si>
    <t>31.08.2023 08:39:22</t>
  </si>
  <si>
    <t>31.08.2023 08:39:24</t>
  </si>
  <si>
    <t>31.08.2023 08:39:25</t>
  </si>
  <si>
    <t>31.08.2023 08:39:26</t>
  </si>
  <si>
    <t>31.08.2023 08:39:27</t>
  </si>
  <si>
    <t>31.08.2023 08:39:29</t>
  </si>
  <si>
    <t>31.08.2023 08:39:31</t>
  </si>
  <si>
    <t>31.08.2023 08:39:58</t>
  </si>
  <si>
    <t>31.08.2023 08:40:00</t>
  </si>
  <si>
    <t>31.08.2023 08:40:01</t>
  </si>
  <si>
    <t>31.08.2023 08:40:02</t>
  </si>
  <si>
    <t>31.08.2023 08:40:03</t>
  </si>
  <si>
    <t>31.08.2023 08:40:05</t>
  </si>
  <si>
    <t>31.08.2023 08:40:06</t>
  </si>
  <si>
    <t>31.08.2023 08:40:07</t>
  </si>
  <si>
    <t>31.08.2023 08:41:07</t>
  </si>
  <si>
    <t>31.08.2023 08:41:08</t>
  </si>
  <si>
    <t>31.08.2023 08:41:10</t>
  </si>
  <si>
    <t>31.08.2023 08:41:11</t>
  </si>
  <si>
    <t>31.08.2023 08:41:13</t>
  </si>
  <si>
    <t>31.08.2023 08:41:14</t>
  </si>
  <si>
    <t>31.08.2023 08:41:16</t>
  </si>
  <si>
    <t>31.08.2023 08:42:29</t>
  </si>
  <si>
    <t>31.08.2023 08:42:31</t>
  </si>
  <si>
    <t>31.08.2023 08:42:32</t>
  </si>
  <si>
    <t>31.08.2023 08:42:34</t>
  </si>
  <si>
    <t>31.08.2023 08:42:35</t>
  </si>
  <si>
    <t>31.08.2023 08:42:50</t>
  </si>
  <si>
    <t>31.08.2023 08:42:52</t>
  </si>
  <si>
    <t>31.08.2023 08:42:53</t>
  </si>
  <si>
    <t>31.08.2023 08:42:55</t>
  </si>
  <si>
    <t>31.08.2023 08:42:56</t>
  </si>
  <si>
    <t>31.08.2023 08:42:58</t>
  </si>
  <si>
    <t>31.08.2023 08:42:59</t>
  </si>
  <si>
    <t>31.08.2023 08:43:01</t>
  </si>
  <si>
    <t>31.08.2023 08:43:02</t>
  </si>
  <si>
    <t>31.08.2023 08:43:04</t>
  </si>
  <si>
    <t>31.08.2023 08:43:05</t>
  </si>
  <si>
    <t>31.08.2023 08:43:08</t>
  </si>
  <si>
    <t>31.08.2023 08:43:11</t>
  </si>
  <si>
    <t>31.08.2023 08:43:13</t>
  </si>
  <si>
    <t>31.08.2023 08:43:16</t>
  </si>
  <si>
    <t>31.08.2023 08:47:23</t>
  </si>
  <si>
    <t>31.08.2023 08:47:25</t>
  </si>
  <si>
    <t>31.08.2023 08:47:26</t>
  </si>
  <si>
    <t>31.08.2023 08:47:28</t>
  </si>
  <si>
    <t>31.08.2023 08:47:29</t>
  </si>
  <si>
    <t>31.08.2023 08:48:22</t>
  </si>
  <si>
    <t>31.08.2023 08:48:23</t>
  </si>
  <si>
    <t>31.08.2023 08:48:25</t>
  </si>
  <si>
    <t>31.08.2023 08:48:26</t>
  </si>
  <si>
    <t>31.08.2023 08:48:50</t>
  </si>
  <si>
    <t>31.08.2023 08:48:52</t>
  </si>
  <si>
    <t>31.08.2023 08:48:53</t>
  </si>
  <si>
    <t>31.08.2023 08:48:55</t>
  </si>
  <si>
    <t>31.08.2023 08:48:56</t>
  </si>
  <si>
    <t>31.08.2023 08:49:38</t>
  </si>
  <si>
    <t>31.08.2023 08:49:40</t>
  </si>
  <si>
    <t>31.08.2023 08:49:41</t>
  </si>
  <si>
    <t>31.08.2023 08:49:42</t>
  </si>
  <si>
    <t>31.08.2023 08:49:44</t>
  </si>
  <si>
    <t>31.08.2023 08:49:45</t>
  </si>
  <si>
    <t>31.08.2023 08:49:48</t>
  </si>
  <si>
    <t>31.08.2023 08:49:49</t>
  </si>
  <si>
    <t>31.08.2023 08:49:51</t>
  </si>
  <si>
    <t>31.08.2023 08:49:52</t>
  </si>
  <si>
    <t>31.08.2023 08:49:53</t>
  </si>
  <si>
    <t>31.08.2023 08:49:55</t>
  </si>
  <si>
    <t>31.08.2023 08:49:56</t>
  </si>
  <si>
    <t>31.08.2023 08:49:57</t>
  </si>
  <si>
    <t>31.08.2023 08:49:58</t>
  </si>
  <si>
    <t>31.08.2023 08:51:15</t>
  </si>
  <si>
    <t>31.08.2023 08:51:16</t>
  </si>
  <si>
    <t>31.08.2023 08:51:18</t>
  </si>
  <si>
    <t>31.08.2023 08:51:19</t>
  </si>
  <si>
    <t>31.08.2023 08:53:04</t>
  </si>
  <si>
    <t>31.08.2023 08:53:06</t>
  </si>
  <si>
    <t>31.08.2023 08:53:07</t>
  </si>
  <si>
    <t>31.08.2023 08:53:08</t>
  </si>
  <si>
    <t>31.08.2023 08:53:09</t>
  </si>
  <si>
    <t>31.08.2023 08:53:11</t>
  </si>
  <si>
    <t>31.08.2023 08:53:12</t>
  </si>
  <si>
    <t>31.08.2023 08:53:52</t>
  </si>
  <si>
    <t>31.08.2023 08:53:57</t>
  </si>
  <si>
    <t>31.08.2023 08:53:58</t>
  </si>
  <si>
    <t>31.08.2023 08:54:00</t>
  </si>
  <si>
    <t>31.08.2023 08:54:01</t>
  </si>
  <si>
    <t>31.08.2023 08:54:02</t>
  </si>
  <si>
    <t>31.08.2023 08:54:08</t>
  </si>
  <si>
    <t>31.08.2023 08:56:02</t>
  </si>
  <si>
    <t>31.08.2023 08:56:03</t>
  </si>
  <si>
    <t>31.08.2023 08:56:05</t>
  </si>
  <si>
    <t>31.08.2023 08:56:06</t>
  </si>
  <si>
    <t>31.08.2023 08:56:07</t>
  </si>
  <si>
    <t>31.08.2023 08:56:08</t>
  </si>
  <si>
    <t>31.08.2023 08:56:11</t>
  </si>
  <si>
    <t>31.08.2023 08:56:50</t>
  </si>
  <si>
    <t>31.08.2023 08:56:52</t>
  </si>
  <si>
    <t>31.08.2023 08:56:53</t>
  </si>
  <si>
    <t>31.08.2023 08:56:54</t>
  </si>
  <si>
    <t>31.08.2023 08:56:55</t>
  </si>
  <si>
    <t>31.08.2023 08:56:57</t>
  </si>
  <si>
    <t>31.08.2023 08:57:19</t>
  </si>
  <si>
    <t>31.08.2023 08:57:20</t>
  </si>
  <si>
    <t>31.08.2023 08:57:22</t>
  </si>
  <si>
    <t>31.08.2023 08:57:23</t>
  </si>
  <si>
    <t>31.08.2023 08:57:25</t>
  </si>
  <si>
    <t>31.08.2023 08:57:26</t>
  </si>
  <si>
    <t>31.08.2023 08:57:28</t>
  </si>
  <si>
    <t>31.08.2023 08:57:44</t>
  </si>
  <si>
    <t>31.08.2023 08:57:46</t>
  </si>
  <si>
    <t>31.08.2023 08:57:47</t>
  </si>
  <si>
    <t>31.08.2023 08:57:49</t>
  </si>
  <si>
    <t>31.08.2023 08:57:50</t>
  </si>
  <si>
    <t>31.08.2023 08:57:52</t>
  </si>
  <si>
    <t>31.08.2023 08:58:40</t>
  </si>
  <si>
    <t>31.08.2023 08:58:41</t>
  </si>
  <si>
    <t>31.08.2023 08:58:43</t>
  </si>
  <si>
    <t>31.08.2023 08:58:44</t>
  </si>
  <si>
    <t>31.08.2023 08:58:45</t>
  </si>
  <si>
    <t>31.08.2023 08:58:46</t>
  </si>
  <si>
    <t>31.08.2023 08:58:48</t>
  </si>
  <si>
    <t>31.08.2023 08:58:49</t>
  </si>
  <si>
    <t>31.08.2023 08:58:50</t>
  </si>
  <si>
    <t>31.08.2023 08:58:51</t>
  </si>
  <si>
    <t>31.08.2023 08:58:57</t>
  </si>
  <si>
    <t>31.08.2023 08:58:59</t>
  </si>
  <si>
    <t>31.08.2023 08:59:02</t>
  </si>
  <si>
    <t>31.08.2023 08:59:06</t>
  </si>
  <si>
    <t>31.08.2023 08:59:29</t>
  </si>
  <si>
    <t>31.08.2023 08:59:30</t>
  </si>
  <si>
    <t>31.08.2023 08:59:32</t>
  </si>
  <si>
    <t>31.08.2023 08:59:33</t>
  </si>
  <si>
    <t>31.08.2023 08:59:35</t>
  </si>
  <si>
    <t>31.08.2023 08:59:36</t>
  </si>
  <si>
    <t>31.08.2023 08:59:38</t>
  </si>
  <si>
    <t>31.08.2023 08:59:39</t>
  </si>
  <si>
    <t>31.08.2023 08:59:41</t>
  </si>
  <si>
    <t>31.08.2023 09:00:00</t>
  </si>
  <si>
    <t>31.08.2023 09:00:02</t>
  </si>
  <si>
    <t>31.08.2023 09:00:03</t>
  </si>
  <si>
    <t>31.08.2023 09:00:05</t>
  </si>
  <si>
    <t>31.08.2023 09:00:06</t>
  </si>
  <si>
    <t>31.08.2023 09:00:08</t>
  </si>
  <si>
    <t>31.08.2023 09:00:12</t>
  </si>
  <si>
    <t>31.08.2023 09:02:18</t>
  </si>
  <si>
    <t>31.08.2023 09:02:22</t>
  </si>
  <si>
    <t>31.08.2023 09:02:24</t>
  </si>
  <si>
    <t>31.08.2023 09:02:25</t>
  </si>
  <si>
    <t>31.08.2023 09:02:26</t>
  </si>
  <si>
    <t>31.08.2023 09:02:27</t>
  </si>
  <si>
    <t>31.08.2023 09:02:29</t>
  </si>
  <si>
    <t>31.08.2023 09:02:30</t>
  </si>
  <si>
    <t>31.08.2023 09:02:31</t>
  </si>
  <si>
    <t>31.08.2023 09:02:32</t>
  </si>
  <si>
    <t>31.08.2023 09:02:34</t>
  </si>
  <si>
    <t>31.08.2023 09:02:35</t>
  </si>
  <si>
    <t>31.08.2023 09:02:36</t>
  </si>
  <si>
    <t>31.08.2023 09:02:37</t>
  </si>
  <si>
    <t>31.08.2023 09:02:54</t>
  </si>
  <si>
    <t>31.08.2023 09:02:55</t>
  </si>
  <si>
    <t>31.08.2023 09:02:56</t>
  </si>
  <si>
    <t>31.08.2023 09:02:58</t>
  </si>
  <si>
    <t>31.08.2023 09:02:59</t>
  </si>
  <si>
    <t>31.08.2023 09:03:00</t>
  </si>
  <si>
    <t>31.08.2023 09:03:01</t>
  </si>
  <si>
    <t>31.08.2023 09:04:01</t>
  </si>
  <si>
    <t>31.08.2023 09:04:03</t>
  </si>
  <si>
    <t>31.08.2023 09:04:04</t>
  </si>
  <si>
    <t>31.08.2023 09:04:06</t>
  </si>
  <si>
    <t>31.08.2023 09:04:07</t>
  </si>
  <si>
    <t>31.08.2023 09:04:34</t>
  </si>
  <si>
    <t>31.08.2023 09:04:36</t>
  </si>
  <si>
    <t>31.08.2023 09:04:37</t>
  </si>
  <si>
    <t>31.08.2023 09:04:39</t>
  </si>
  <si>
    <t>31.08.2023 09:04:40</t>
  </si>
  <si>
    <t>31.08.2023 09:04:42</t>
  </si>
  <si>
    <t>31.08.2023 09:04:43</t>
  </si>
  <si>
    <t>31.08.2023 09:05:31</t>
  </si>
  <si>
    <t>31.08.2023 09:05:33</t>
  </si>
  <si>
    <t>31.08.2023 09:05:34</t>
  </si>
  <si>
    <t>31.08.2023 09:05:35</t>
  </si>
  <si>
    <t>31.08.2023 09:05:36</t>
  </si>
  <si>
    <t>31.08.2023 09:05:38</t>
  </si>
  <si>
    <t>31.08.2023 09:07:45</t>
  </si>
  <si>
    <t>31.08.2023 09:07:46</t>
  </si>
  <si>
    <t>31.08.2023 09:07:48</t>
  </si>
  <si>
    <t>31.08.2023 09:07:49</t>
  </si>
  <si>
    <t>31.08.2023 09:07:50</t>
  </si>
  <si>
    <t>31.08.2023 09:07:51</t>
  </si>
  <si>
    <t>31.08.2023 09:07:53</t>
  </si>
  <si>
    <t>31.08.2023 09:07:54</t>
  </si>
  <si>
    <t>31.08.2023 09:08:07</t>
  </si>
  <si>
    <t>31.08.2023 09:08:09</t>
  </si>
  <si>
    <t>31.08.2023 09:08:10</t>
  </si>
  <si>
    <t>31.08.2023 09:08:12</t>
  </si>
  <si>
    <t>31.08.2023 09:08:13</t>
  </si>
  <si>
    <t>31.08.2023 09:09:09</t>
  </si>
  <si>
    <t>31.08.2023 09:09:10</t>
  </si>
  <si>
    <t>31.08.2023 09:09:11</t>
  </si>
  <si>
    <t>31.08.2023 09:09:13</t>
  </si>
  <si>
    <t>31.08.2023 09:09:14</t>
  </si>
  <si>
    <t>31.08.2023 09:09:15</t>
  </si>
  <si>
    <t>31.08.2023 09:09:45</t>
  </si>
  <si>
    <t>31.08.2023 09:09:47</t>
  </si>
  <si>
    <t>31.08.2023 09:09:48</t>
  </si>
  <si>
    <t>31.08.2023 09:09:49</t>
  </si>
  <si>
    <t>31.08.2023 09:09:50</t>
  </si>
  <si>
    <t>31.08.2023 09:09:52</t>
  </si>
  <si>
    <t>31.08.2023 09:09:53</t>
  </si>
  <si>
    <t>31.08.2023 09:09:54</t>
  </si>
  <si>
    <t>31.08.2023 09:09:57</t>
  </si>
  <si>
    <t>31.08.2023 09:12:22</t>
  </si>
  <si>
    <t>31.08.2023 09:12:24</t>
  </si>
  <si>
    <t>31.08.2023 09:12:25</t>
  </si>
  <si>
    <t>31.08.2023 09:12:26</t>
  </si>
  <si>
    <t>31.08.2023 09:12:28</t>
  </si>
  <si>
    <t>31.08.2023 09:12:29</t>
  </si>
  <si>
    <t>31.08.2023 09:12:30</t>
  </si>
  <si>
    <t>31.08.2023 09:12:32</t>
  </si>
  <si>
    <t>31.08.2023 09:12:33</t>
  </si>
  <si>
    <t>31.08.2023 09:12:36</t>
  </si>
  <si>
    <t>31.08.2023 09:12:38</t>
  </si>
  <si>
    <t>31.08.2023 09:12:39</t>
  </si>
  <si>
    <t>31.08.2023 09:12:40</t>
  </si>
  <si>
    <t>31.08.2023 09:12:42</t>
  </si>
  <si>
    <t>31.08.2023 09:12:43</t>
  </si>
  <si>
    <t>31.08.2023 09:12:46</t>
  </si>
  <si>
    <t>31.08.2023 09:13:28</t>
  </si>
  <si>
    <t>31.08.2023 09:13:29</t>
  </si>
  <si>
    <t>31.08.2023 09:13:30</t>
  </si>
  <si>
    <t>31.08.2023 09:13:32</t>
  </si>
  <si>
    <t>31.08.2023 09:13:33</t>
  </si>
  <si>
    <t>31.08.2023 09:13:34</t>
  </si>
  <si>
    <t>31.08.2023 09:13:35</t>
  </si>
  <si>
    <t>31.08.2023 09:13:37</t>
  </si>
  <si>
    <t>31.08.2023 09:14:18</t>
  </si>
  <si>
    <t>31.08.2023 09:14:20</t>
  </si>
  <si>
    <t>31.08.2023 09:14:21</t>
  </si>
  <si>
    <t>31.08.2023 09:14:23</t>
  </si>
  <si>
    <t>31.08.2023 09:14:24</t>
  </si>
  <si>
    <t>31.08.2023 09:15:20</t>
  </si>
  <si>
    <t>31.08.2023 09:15:23</t>
  </si>
  <si>
    <t>31.08.2023 09:15:24</t>
  </si>
  <si>
    <t>31.08.2023 09:15:26</t>
  </si>
  <si>
    <t>31.08.2023 09:15:27</t>
  </si>
  <si>
    <t>31.08.2023 09:15:28</t>
  </si>
  <si>
    <t>31.08.2023 09:15:30</t>
  </si>
  <si>
    <t>31.08.2023 09:15:31</t>
  </si>
  <si>
    <t>31.08.2023 09:15:41</t>
  </si>
  <si>
    <t>31.08.2023 09:15:43</t>
  </si>
  <si>
    <t>31.08.2023 09:15:44</t>
  </si>
  <si>
    <t>31.08.2023 09:15:45</t>
  </si>
  <si>
    <t>31.08.2023 09:15:46</t>
  </si>
  <si>
    <t>31.08.2023 09:15:48</t>
  </si>
  <si>
    <t>31.08.2023 09:15:49</t>
  </si>
  <si>
    <t>31.08.2023 09:15:50</t>
  </si>
  <si>
    <t>31.08.2023 09:15:51</t>
  </si>
  <si>
    <t>31.08.2023 09:15:53</t>
  </si>
  <si>
    <t>31.08.2023 09:17:40</t>
  </si>
  <si>
    <t>31.08.2023 09:17:42</t>
  </si>
  <si>
    <t>31.08.2023 09:17:43</t>
  </si>
  <si>
    <t>31.08.2023 09:17:44</t>
  </si>
  <si>
    <t>31.08.2023 09:17:46</t>
  </si>
  <si>
    <t>31.08.2023 09:17:47</t>
  </si>
  <si>
    <t>31.08.2023 09:17:48</t>
  </si>
  <si>
    <t>31.08.2023 09:17:49</t>
  </si>
  <si>
    <t>31.08.2023 09:17:51</t>
  </si>
  <si>
    <t>31.08.2023 09:17:52</t>
  </si>
  <si>
    <t>31.08.2023 09:18:08</t>
  </si>
  <si>
    <t>31.08.2023 09:18:10</t>
  </si>
  <si>
    <t>31.08.2023 09:18:11</t>
  </si>
  <si>
    <t>31.08.2023 09:18:12</t>
  </si>
  <si>
    <t>31.08.2023 09:18:14</t>
  </si>
  <si>
    <t>31.08.2023 09:18:15</t>
  </si>
  <si>
    <t>31.08.2023 09:18:16</t>
  </si>
  <si>
    <t>31.08.2023 09:20:02</t>
  </si>
  <si>
    <t>31.08.2023 09:20:04</t>
  </si>
  <si>
    <t>31.08.2023 09:20:05</t>
  </si>
  <si>
    <t>31.08.2023 09:20:21</t>
  </si>
  <si>
    <t>31.08.2023 09:20:24</t>
  </si>
  <si>
    <t>31.08.2023 09:20:26</t>
  </si>
  <si>
    <t>31.08.2023 09:20:28</t>
  </si>
  <si>
    <t>31.08.2023 09:20:43</t>
  </si>
  <si>
    <t>31.08.2023 09:20:45</t>
  </si>
  <si>
    <t>31.08.2023 09:20:46</t>
  </si>
  <si>
    <t>31.08.2023 09:20:48</t>
  </si>
  <si>
    <t>31.08.2023 09:20:49</t>
  </si>
  <si>
    <t>31.08.2023 09:20:52</t>
  </si>
  <si>
    <t>31.08.2023 09:20:54</t>
  </si>
  <si>
    <t>31.08.2023 09:20:55</t>
  </si>
  <si>
    <t>31.08.2023 09:20:57</t>
  </si>
  <si>
    <t>31.08.2023 09:20:58</t>
  </si>
  <si>
    <t>31.08.2023 09:21:00</t>
  </si>
  <si>
    <t>31.08.2023 09:21:01</t>
  </si>
  <si>
    <t>31.08.2023 09:21:03</t>
  </si>
  <si>
    <t>31.08.2023 09:21:04</t>
  </si>
  <si>
    <t>31.08.2023 09:21:06</t>
  </si>
  <si>
    <t>31.08.2023 09:21:33</t>
  </si>
  <si>
    <t>31.08.2023 09:21:34</t>
  </si>
  <si>
    <t>31.08.2023 09:21:36</t>
  </si>
  <si>
    <t>31.08.2023 09:21:37</t>
  </si>
  <si>
    <t>31.08.2023 09:21:39</t>
  </si>
  <si>
    <t>31.08.2023 09:22:19</t>
  </si>
  <si>
    <t>31.08.2023 09:22:21</t>
  </si>
  <si>
    <t>31.08.2023 09:22:22</t>
  </si>
  <si>
    <t>31.08.2023 09:22:23</t>
  </si>
  <si>
    <t>31.08.2023 09:22:25</t>
  </si>
  <si>
    <t>31.08.2023 09:22:26</t>
  </si>
  <si>
    <t>31.08.2023 09:22:27</t>
  </si>
  <si>
    <t>31.08.2023 09:22:28</t>
  </si>
  <si>
    <t>31.08.2023 09:22:46</t>
  </si>
  <si>
    <t>31.08.2023 09:22:51</t>
  </si>
  <si>
    <t>31.08.2023 09:24:06</t>
  </si>
  <si>
    <t>31.08.2023 09:24:07</t>
  </si>
  <si>
    <t>31.08.2023 09:24:09</t>
  </si>
  <si>
    <t>31.08.2023 09:25:07</t>
  </si>
  <si>
    <t>31.08.2023 09:25:08</t>
  </si>
  <si>
    <t>31.08.2023 09:25:13</t>
  </si>
  <si>
    <t>31.08.2023 09:25:17</t>
  </si>
  <si>
    <t>31.08.2023 09:25:20</t>
  </si>
  <si>
    <t>31.08.2023 09:25:21</t>
  </si>
  <si>
    <t>31.08.2023 09:25:29</t>
  </si>
  <si>
    <t>31.08.2023 09:25:30</t>
  </si>
  <si>
    <t>31.08.2023 09:25:32</t>
  </si>
  <si>
    <t>31.08.2023 09:25:33</t>
  </si>
  <si>
    <t>31.08.2023 09:25:35</t>
  </si>
  <si>
    <t>31.08.2023 09:26:24</t>
  </si>
  <si>
    <t>31.08.2023 09:26:27</t>
  </si>
  <si>
    <t>31.08.2023 09:26:29</t>
  </si>
  <si>
    <t>31.08.2023 09:26:30</t>
  </si>
  <si>
    <t>31.08.2023 09:26:32</t>
  </si>
  <si>
    <t>31.08.2023 09:26:33</t>
  </si>
  <si>
    <t>31.08.2023 09:26:35</t>
  </si>
  <si>
    <t>31.08.2023 09:26:36</t>
  </si>
  <si>
    <t>31.08.2023 09:27:17</t>
  </si>
  <si>
    <t>31.08.2023 09:27:18</t>
  </si>
  <si>
    <t>31.08.2023 09:27:19</t>
  </si>
  <si>
    <t>31.08.2023 09:27:21</t>
  </si>
  <si>
    <t>31.08.2023 09:27:22</t>
  </si>
  <si>
    <t>31.08.2023 09:27:23</t>
  </si>
  <si>
    <t>31.08.2023 09:28:08</t>
  </si>
  <si>
    <t>31.08.2023 09:28:09</t>
  </si>
  <si>
    <t>31.08.2023 09:28:11</t>
  </si>
  <si>
    <t>31.08.2023 09:28:12</t>
  </si>
  <si>
    <t>31.08.2023 09:28:13</t>
  </si>
  <si>
    <t>31.08.2023 09:28:15</t>
  </si>
  <si>
    <t>31.08.2023 09:28:16</t>
  </si>
  <si>
    <t>31.08.2023 09:28:17</t>
  </si>
  <si>
    <t>31.08.2023 09:29:08</t>
  </si>
  <si>
    <t>31.08.2023 09:29:09</t>
  </si>
  <si>
    <t>31.08.2023 09:29:11</t>
  </si>
  <si>
    <t>31.08.2023 09:29:12</t>
  </si>
  <si>
    <t>31.08.2023 09:29:57</t>
  </si>
  <si>
    <t>31.08.2023 09:29:59</t>
  </si>
  <si>
    <t>31.08.2023 09:30:00</t>
  </si>
  <si>
    <t>31.08.2023 09:30:01</t>
  </si>
  <si>
    <t>31.08.2023 09:30:04</t>
  </si>
  <si>
    <t>31.08.2023 09:30:07</t>
  </si>
  <si>
    <t>31.08.2023 09:30:57</t>
  </si>
  <si>
    <t>31.08.2023 09:30:58</t>
  </si>
  <si>
    <t>31.08.2023 09:31:00</t>
  </si>
  <si>
    <t>31.08.2023 09:31:01</t>
  </si>
  <si>
    <t>31.08.2023 09:31:03</t>
  </si>
  <si>
    <t>31.08.2023 09:31:04</t>
  </si>
  <si>
    <t>31.08.2023 09:32:15</t>
  </si>
  <si>
    <t>31.08.2023 09:32:16</t>
  </si>
  <si>
    <t>31.08.2023 09:32:17</t>
  </si>
  <si>
    <t>31.08.2023 09:32:19</t>
  </si>
  <si>
    <t>31.08.2023 09:32:20</t>
  </si>
  <si>
    <t>31.08.2023 09:32:21</t>
  </si>
  <si>
    <t>31.08.2023 09:34:09</t>
  </si>
  <si>
    <t>31.08.2023 09:34:10</t>
  </si>
  <si>
    <t>31.08.2023 09:34:12</t>
  </si>
  <si>
    <t>31.08.2023 09:34:13</t>
  </si>
  <si>
    <t>31.08.2023 09:34:15</t>
  </si>
  <si>
    <t>31.08.2023 09:35:01</t>
  </si>
  <si>
    <t>31.08.2023 09:35:03</t>
  </si>
  <si>
    <t>31.08.2023 09:35:04</t>
  </si>
  <si>
    <t>31.08.2023 09:35:05</t>
  </si>
  <si>
    <t>31.08.2023 09:35:07</t>
  </si>
  <si>
    <t>31.08.2023 09:36:12</t>
  </si>
  <si>
    <t>31.08.2023 09:36:14</t>
  </si>
  <si>
    <t>31.08.2023 09:36:15</t>
  </si>
  <si>
    <t>31.08.2023 09:36:16</t>
  </si>
  <si>
    <t>31.08.2023 09:36:17</t>
  </si>
  <si>
    <t>31.08.2023 09:36:19</t>
  </si>
  <si>
    <t>31.08.2023 09:36:33</t>
  </si>
  <si>
    <t>31.08.2023 09:36:35</t>
  </si>
  <si>
    <t>31.08.2023 09:36:36</t>
  </si>
  <si>
    <t>31.08.2023 09:36:37</t>
  </si>
  <si>
    <t>31.08.2023 09:36:38</t>
  </si>
  <si>
    <t>31.08.2023 09:36:40</t>
  </si>
  <si>
    <t>31.08.2023 09:36:41</t>
  </si>
  <si>
    <t>31.08.2023 09:36:42</t>
  </si>
  <si>
    <t>31.08.2023 09:37:21</t>
  </si>
  <si>
    <t>31.08.2023 09:37:22</t>
  </si>
  <si>
    <t>31.08.2023 09:37:24</t>
  </si>
  <si>
    <t>31.08.2023 09:37:25</t>
  </si>
  <si>
    <t>31.08.2023 09:37:27</t>
  </si>
  <si>
    <t>31.08.2023 09:37:51</t>
  </si>
  <si>
    <t>31.08.2023 09:37:52</t>
  </si>
  <si>
    <t>31.08.2023 09:37:54</t>
  </si>
  <si>
    <t>31.08.2023 09:37:55</t>
  </si>
  <si>
    <t>31.08.2023 09:37:57</t>
  </si>
  <si>
    <t>31.08.2023 09:38:49</t>
  </si>
  <si>
    <t>31.08.2023 09:38:51</t>
  </si>
  <si>
    <t>31.08.2023 09:38:52</t>
  </si>
  <si>
    <t>31.08.2023 09:38:54</t>
  </si>
  <si>
    <t>31.08.2023 09:38:55</t>
  </si>
  <si>
    <t>31.08.2023 09:39:16</t>
  </si>
  <si>
    <t>31.08.2023 09:39:18</t>
  </si>
  <si>
    <t>31.08.2023 09:39:19</t>
  </si>
  <si>
    <t>31.08.2023 09:39:20</t>
  </si>
  <si>
    <t>31.08.2023 09:40:02</t>
  </si>
  <si>
    <t>31.08.2023 09:40:05</t>
  </si>
  <si>
    <t>31.08.2023 09:40:07</t>
  </si>
  <si>
    <t>31.08.2023 09:40:08</t>
  </si>
  <si>
    <t>31.08.2023 09:40:10</t>
  </si>
  <si>
    <t>31.08.2023 09:40:14</t>
  </si>
  <si>
    <t>31.08.2023 09:41:56</t>
  </si>
  <si>
    <t>31.08.2023 09:42:00</t>
  </si>
  <si>
    <t>31.08.2023 09:43:27</t>
  </si>
  <si>
    <t>31.08.2023 09:43:30</t>
  </si>
  <si>
    <t>31.08.2023 09:43:32</t>
  </si>
  <si>
    <t>31.08.2023 09:43:35</t>
  </si>
  <si>
    <t>31.08.2023 09:43:36</t>
  </si>
  <si>
    <t>31.08.2023 09:43:37</t>
  </si>
  <si>
    <t>31.08.2023 09:43:39</t>
  </si>
  <si>
    <t>31.08.2023 09:43:41</t>
  </si>
  <si>
    <t>31.08.2023 09:43:43</t>
  </si>
  <si>
    <t>31.08.2023 09:43:44</t>
  </si>
  <si>
    <t>31.08.2023 09:43:46</t>
  </si>
  <si>
    <t>31.08.2023 09:43:47</t>
  </si>
  <si>
    <t>31.08.2023 09:43:49</t>
  </si>
  <si>
    <t>31.08.2023 09:43:50</t>
  </si>
  <si>
    <t>31.08.2023 09:43:52</t>
  </si>
  <si>
    <t>31.08.2023 09:43:53</t>
  </si>
  <si>
    <t>31.08.2023 09:43:55</t>
  </si>
  <si>
    <t>31.08.2023 09:45:38</t>
  </si>
  <si>
    <t>31.08.2023 09:45:40</t>
  </si>
  <si>
    <t>31.08.2023 09:45:44</t>
  </si>
  <si>
    <t>31.08.2023 09:45:46</t>
  </si>
  <si>
    <t>31.08.2023 09:45:47</t>
  </si>
  <si>
    <t>31.08.2023 09:46:25</t>
  </si>
  <si>
    <t>31.08.2023 09:46:26</t>
  </si>
  <si>
    <t>31.08.2023 09:46:28</t>
  </si>
  <si>
    <t>31.08.2023 09:46:29</t>
  </si>
  <si>
    <t>31.08.2023 09:46:32</t>
  </si>
  <si>
    <t>31.08.2023 09:47:43</t>
  </si>
  <si>
    <t>31.08.2023 09:47:44</t>
  </si>
  <si>
    <t>31.08.2023 09:47:46</t>
  </si>
  <si>
    <t>31.08.2023 09:47:47</t>
  </si>
  <si>
    <t>31.08.2023 09:47:49</t>
  </si>
  <si>
    <t>31.08.2023 09:47:53</t>
  </si>
  <si>
    <t>31.08.2023 09:48:19</t>
  </si>
  <si>
    <t>31.08.2023 09:48:20</t>
  </si>
  <si>
    <t>31.08.2023 09:48:21</t>
  </si>
  <si>
    <t>31.08.2023 09:48:23</t>
  </si>
  <si>
    <t>31.08.2023 09:48:24</t>
  </si>
  <si>
    <t>31.08.2023 09:48:25</t>
  </si>
  <si>
    <t>31.08.2023 09:48:28</t>
  </si>
  <si>
    <t>31.08.2023 09:48:32</t>
  </si>
  <si>
    <t>31.08.2023 09:48:34</t>
  </si>
  <si>
    <t>31.08.2023 09:48:35</t>
  </si>
  <si>
    <t>31.08.2023 09:48:36</t>
  </si>
  <si>
    <t>31.08.2023 09:48:38</t>
  </si>
  <si>
    <t>31.08.2023 09:48:39</t>
  </si>
  <si>
    <t>31.08.2023 09:48:40</t>
  </si>
  <si>
    <t>31.08.2023 09:48:59</t>
  </si>
  <si>
    <t>31.08.2023 09:49:01</t>
  </si>
  <si>
    <t>31.08.2023 09:49:02</t>
  </si>
  <si>
    <t>31.08.2023 09:49:03</t>
  </si>
  <si>
    <t>31.08.2023 09:49:06</t>
  </si>
  <si>
    <t>31.08.2023 09:49:29</t>
  </si>
  <si>
    <t>31.08.2023 09:49:30</t>
  </si>
  <si>
    <t>31.08.2023 09:49:32</t>
  </si>
  <si>
    <t>31.08.2023 09:49:33</t>
  </si>
  <si>
    <t>31.08.2023 09:49:35</t>
  </si>
  <si>
    <t>31.08.2023 09:49:36</t>
  </si>
  <si>
    <t>31.08.2023 09:51:45</t>
  </si>
  <si>
    <t>31.08.2023 09:52:00</t>
  </si>
  <si>
    <t>31.08.2023 09:52:05</t>
  </si>
  <si>
    <t>31.08.2023 09:52:06</t>
  </si>
  <si>
    <t>31.08.2023 09:52:07</t>
  </si>
  <si>
    <t>31.08.2023 09:52:09</t>
  </si>
  <si>
    <t>31.08.2023 09:52:10</t>
  </si>
  <si>
    <t>31.08.2023 09:52:13</t>
  </si>
  <si>
    <t>31.08.2023 09:53:31</t>
  </si>
  <si>
    <t>31.08.2023 09:53:32</t>
  </si>
  <si>
    <t>31.08.2023 09:53:33</t>
  </si>
  <si>
    <t>31.08.2023 09:53:35</t>
  </si>
  <si>
    <t>31.08.2023 09:53:36</t>
  </si>
  <si>
    <t>31.08.2023 09:53:37</t>
  </si>
  <si>
    <t>31.08.2023 09:53:38</t>
  </si>
  <si>
    <t>31.08.2023 09:53:40</t>
  </si>
  <si>
    <t>31.08.2023 09:53:41</t>
  </si>
  <si>
    <t>31.08.2023 09:53:42</t>
  </si>
  <si>
    <t>31.08.2023 09:54:30</t>
  </si>
  <si>
    <t>31.08.2023 09:54:31</t>
  </si>
  <si>
    <t>31.08.2023 09:54:33</t>
  </si>
  <si>
    <t>31.08.2023 09:54:34</t>
  </si>
  <si>
    <t>31.08.2023 09:54:35</t>
  </si>
  <si>
    <t>31.08.2023 09:54:36</t>
  </si>
  <si>
    <t>31.08.2023 09:54:38</t>
  </si>
  <si>
    <t>31.08.2023 09:55:03</t>
  </si>
  <si>
    <t>31.08.2023 09:55:04</t>
  </si>
  <si>
    <t>31.08.2023 09:55:06</t>
  </si>
  <si>
    <t>31.08.2023 09:55:07</t>
  </si>
  <si>
    <t>31.08.2023 09:55:09</t>
  </si>
  <si>
    <t>31.08.2023 09:55:19</t>
  </si>
  <si>
    <t>31.08.2023 09:55:22</t>
  </si>
  <si>
    <t>31.08.2023 09:55:24</t>
  </si>
  <si>
    <t>31.08.2023 09:55:25</t>
  </si>
  <si>
    <t>31.08.2023 09:55:38</t>
  </si>
  <si>
    <t>31.08.2023 09:56:59</t>
  </si>
  <si>
    <t>31.08.2023 09:57:01</t>
  </si>
  <si>
    <t>31.08.2023 09:57:04</t>
  </si>
  <si>
    <t>31.08.2023 09:57:08</t>
  </si>
  <si>
    <t>31.08.2023 09:57:10</t>
  </si>
  <si>
    <t>31.08.2023 09:57:11</t>
  </si>
  <si>
    <t>31.08.2023 09:57:23</t>
  </si>
  <si>
    <t>31.08.2023 09:57:25</t>
  </si>
  <si>
    <t>31.08.2023 09:57:26</t>
  </si>
  <si>
    <t>31.08.2023 09:57:28</t>
  </si>
  <si>
    <t>31.08.2023 09:58:04</t>
  </si>
  <si>
    <t>31.08.2023 09:58:13</t>
  </si>
  <si>
    <t>31.08.2023 09:58:14</t>
  </si>
  <si>
    <t>31.08.2023 09:58:15</t>
  </si>
  <si>
    <t>31.08.2023 09:58:17</t>
  </si>
  <si>
    <t>31.08.2023 09:58:18</t>
  </si>
  <si>
    <t>31.08.2023 09:58:19</t>
  </si>
  <si>
    <t>31.08.2023 09:58:20</t>
  </si>
  <si>
    <t>31.08.2023 09:58:23</t>
  </si>
  <si>
    <t>31.08.2023 09:58:25</t>
  </si>
  <si>
    <t>31.08.2023 09:58:41</t>
  </si>
  <si>
    <t>31.08.2023 09:58:42</t>
  </si>
  <si>
    <t>31.08.2023 09:58:44</t>
  </si>
  <si>
    <t>31.08.2023 09:58:45</t>
  </si>
  <si>
    <t>31.08.2023 09:58:46</t>
  </si>
  <si>
    <t>31.08.2023 09:58:47</t>
  </si>
  <si>
    <t>31.08.2023 09:58:49</t>
  </si>
  <si>
    <t>31.08.2023 09:59:14</t>
  </si>
  <si>
    <t>31.08.2023 09:59:15</t>
  </si>
  <si>
    <t>31.08.2023 09:59:24</t>
  </si>
  <si>
    <t>31.08.2023 09:59:27</t>
  </si>
  <si>
    <t>31.08.2023 09:59:29</t>
  </si>
  <si>
    <t>31.08.2023 09:59:30</t>
  </si>
  <si>
    <t>31.08.2023 09:59:37</t>
  </si>
  <si>
    <t>31.08.2023 09:59:40</t>
  </si>
  <si>
    <t>31.08.2023 10:00:58</t>
  </si>
  <si>
    <t>31.08.2023 10:01:01</t>
  </si>
  <si>
    <t>31.08.2023 10:01:03</t>
  </si>
  <si>
    <t>31.08.2023 10:01:04</t>
  </si>
  <si>
    <t>31.08.2023 10:01:06</t>
  </si>
  <si>
    <t>31.08.2023 10:01:07</t>
  </si>
  <si>
    <t>31.08.2023 10:01:10</t>
  </si>
  <si>
    <t>31.08.2023 10:01:11</t>
  </si>
  <si>
    <t>31.08.2023 10:01:23</t>
  </si>
  <si>
    <t>31.08.2023 10:01:25</t>
  </si>
  <si>
    <t>31.08.2023 10:01:26</t>
  </si>
  <si>
    <t>31.08.2023 10:01:27</t>
  </si>
  <si>
    <t>31.08.2023 10:01:28</t>
  </si>
  <si>
    <t>31.08.2023 10:01:31</t>
  </si>
  <si>
    <t>31.08.2023 10:01:34</t>
  </si>
  <si>
    <t>31.08.2023 10:01:36</t>
  </si>
  <si>
    <t>31.08.2023 10:01:37</t>
  </si>
  <si>
    <t>31.08.2023 10:01:38</t>
  </si>
  <si>
    <t>31.08.2023 10:01:39</t>
  </si>
  <si>
    <t>31.08.2023 10:01:41</t>
  </si>
  <si>
    <t>31.08.2023 10:01:48</t>
  </si>
  <si>
    <t>31.08.2023 10:01:49</t>
  </si>
  <si>
    <t>31.08.2023 10:01:51</t>
  </si>
  <si>
    <t>31.08.2023 10:01:52</t>
  </si>
  <si>
    <t>31.08.2023 10:01:53</t>
  </si>
  <si>
    <t>31.08.2023 10:01:54</t>
  </si>
  <si>
    <t>31.08.2023 10:02:00</t>
  </si>
  <si>
    <t>31.08.2023 10:02:02</t>
  </si>
  <si>
    <t>31.08.2023 10:02:05</t>
  </si>
  <si>
    <t>31.08.2023 10:02:06</t>
  </si>
  <si>
    <t>31.08.2023 10:02:14</t>
  </si>
  <si>
    <t>31.08.2023 10:02:15</t>
  </si>
  <si>
    <t>31.08.2023 10:02:16</t>
  </si>
  <si>
    <t>31.08.2023 10:02:18</t>
  </si>
  <si>
    <t>31.08.2023 10:02:19</t>
  </si>
  <si>
    <t>31.08.2023 10:02:20</t>
  </si>
  <si>
    <t>31.08.2023 10:02:21</t>
  </si>
  <si>
    <t>31.08.2023 10:02:23</t>
  </si>
  <si>
    <t>31.08.2023 10:02:24</t>
  </si>
  <si>
    <t>31.08.2023 10:02:26</t>
  </si>
  <si>
    <t>31.08.2023 10:02:27</t>
  </si>
  <si>
    <t>31.08.2023 10:02:29</t>
  </si>
  <si>
    <t>31.08.2023 10:02:30</t>
  </si>
  <si>
    <t>31.08.2023 10:02:33</t>
  </si>
  <si>
    <t>31.08.2023 10:02:36</t>
  </si>
  <si>
    <t>31.08.2023 10:02:38</t>
  </si>
  <si>
    <t>31.08.2023 10:02:41</t>
  </si>
  <si>
    <t>31.08.2023 10:03:30</t>
  </si>
  <si>
    <t>31.08.2023 10:03:31</t>
  </si>
  <si>
    <t>31.08.2023 10:03:33</t>
  </si>
  <si>
    <t>31.08.2023 10:03:34</t>
  </si>
  <si>
    <t>31.08.2023 10:03:35</t>
  </si>
  <si>
    <t>31.08.2023 10:04:15</t>
  </si>
  <si>
    <t>31.08.2023 10:04:17</t>
  </si>
  <si>
    <t>31.08.2023 10:04:18</t>
  </si>
  <si>
    <t>31.08.2023 10:04:20</t>
  </si>
  <si>
    <t>31.08.2023 10:04:21</t>
  </si>
  <si>
    <t>31.08.2023 10:08:17</t>
  </si>
  <si>
    <t>31.08.2023 10:08:18</t>
  </si>
  <si>
    <t>31.08.2023 10:08:20</t>
  </si>
  <si>
    <t>31.08.2023 10:08:21</t>
  </si>
  <si>
    <t>31.08.2023 10:08:22</t>
  </si>
  <si>
    <t>31.08.2023 10:08:23</t>
  </si>
  <si>
    <t>31.08.2023 10:08:46</t>
  </si>
  <si>
    <t>31.08.2023 10:08:47</t>
  </si>
  <si>
    <t>31.08.2023 10:08:49</t>
  </si>
  <si>
    <t>31.08.2023 10:08:52</t>
  </si>
  <si>
    <t>31.08.2023 10:08:53</t>
  </si>
  <si>
    <t>31.08.2023 10:08:55</t>
  </si>
  <si>
    <t>31.08.2023 10:08:56</t>
  </si>
  <si>
    <t>31.08.2023 10:08:57</t>
  </si>
  <si>
    <t>31.08.2023 10:08:58</t>
  </si>
  <si>
    <t>31.08.2023 10:09:28</t>
  </si>
  <si>
    <t>31.08.2023 10:09:30</t>
  </si>
  <si>
    <t>31.08.2023 10:09:31</t>
  </si>
  <si>
    <t>31.08.2023 10:09:33</t>
  </si>
  <si>
    <t>31.08.2023 10:09:34</t>
  </si>
  <si>
    <t>31.08.2023 10:10:06</t>
  </si>
  <si>
    <t>31.08.2023 10:10:07</t>
  </si>
  <si>
    <t>31.08.2023 10:10:09</t>
  </si>
  <si>
    <t>31.08.2023 10:10:10</t>
  </si>
  <si>
    <t>31.08.2023 10:10:12</t>
  </si>
  <si>
    <t>31.08.2023 10:10:16</t>
  </si>
  <si>
    <t>31.08.2023 10:10:28</t>
  </si>
  <si>
    <t>31.08.2023 10:10:30</t>
  </si>
  <si>
    <t>31.08.2023 10:10:31</t>
  </si>
  <si>
    <t>31.08.2023 10:11:13</t>
  </si>
  <si>
    <t>31.08.2023 10:11:14</t>
  </si>
  <si>
    <t>31.08.2023 10:11:16</t>
  </si>
  <si>
    <t>31.08.2023 10:11:17</t>
  </si>
  <si>
    <t>31.08.2023 10:11:19</t>
  </si>
  <si>
    <t>31.08.2023 10:12:29</t>
  </si>
  <si>
    <t>31.08.2023 10:12:31</t>
  </si>
  <si>
    <t>31.08.2023 10:12:32</t>
  </si>
  <si>
    <t>31.08.2023 10:12:33</t>
  </si>
  <si>
    <t>31.08.2023 10:12:36</t>
  </si>
  <si>
    <t>31.08.2023 10:14:00</t>
  </si>
  <si>
    <t>31.08.2023 10:14:01</t>
  </si>
  <si>
    <t>31.08.2023 10:14:03</t>
  </si>
  <si>
    <t>31.08.2023 10:14:04</t>
  </si>
  <si>
    <t>31.08.2023 10:14:05</t>
  </si>
  <si>
    <t>31.08.2023 10:14:06</t>
  </si>
  <si>
    <t>31.08.2023 10:14:08</t>
  </si>
  <si>
    <t>31.08.2023 10:14:12</t>
  </si>
  <si>
    <t>31.08.2023 10:14:13</t>
  </si>
  <si>
    <t>31.08.2023 10:14:15</t>
  </si>
  <si>
    <t>31.08.2023 10:14:16</t>
  </si>
  <si>
    <t>31.08.2023 10:14:19</t>
  </si>
  <si>
    <t>31.08.2023 10:14:21</t>
  </si>
  <si>
    <t>31.08.2023 10:14:22</t>
  </si>
  <si>
    <t>31.08.2023 10:15:52</t>
  </si>
  <si>
    <t>31.08.2023 10:15:54</t>
  </si>
  <si>
    <t>31.08.2023 10:15:55</t>
  </si>
  <si>
    <t>31.08.2023 10:15:56</t>
  </si>
  <si>
    <t>31.08.2023 10:15:57</t>
  </si>
  <si>
    <t>31.08.2023 10:15:59</t>
  </si>
  <si>
    <t>31.08.2023 10:16:00</t>
  </si>
  <si>
    <t>31.08.2023 10:16:24</t>
  </si>
  <si>
    <t>31.08.2023 10:16:25</t>
  </si>
  <si>
    <t>31.08.2023 10:16:26</t>
  </si>
  <si>
    <t>31.08.2023 10:16:28</t>
  </si>
  <si>
    <t>31.08.2023 10:16:29</t>
  </si>
  <si>
    <t>31.08.2023 10:16:30</t>
  </si>
  <si>
    <t>31.08.2023 10:16:31</t>
  </si>
  <si>
    <t>31.08.2023 10:16:33</t>
  </si>
  <si>
    <t>31.08.2023 10:16:34</t>
  </si>
  <si>
    <t>31.08.2023 10:16:35</t>
  </si>
  <si>
    <t>31.08.2023 10:16:36</t>
  </si>
  <si>
    <t>31.08.2023 10:16:39</t>
  </si>
  <si>
    <t>31.08.2023 10:17:44</t>
  </si>
  <si>
    <t>31.08.2023 10:17:45</t>
  </si>
  <si>
    <t>31.08.2023 10:17:47</t>
  </si>
  <si>
    <t>31.08.2023 10:17:48</t>
  </si>
  <si>
    <t>31.08.2023 10:17:49</t>
  </si>
  <si>
    <t>31.08.2023 10:17:50</t>
  </si>
  <si>
    <t>31.08.2023 10:18:05</t>
  </si>
  <si>
    <t>31.08.2023 10:19:04</t>
  </si>
  <si>
    <t>31.08.2023 10:19:05</t>
  </si>
  <si>
    <t>31.08.2023 10:19:06</t>
  </si>
  <si>
    <t>31.08.2023 10:19:07</t>
  </si>
  <si>
    <t>31.08.2023 10:19:09</t>
  </si>
  <si>
    <t>31.08.2023 10:19:10</t>
  </si>
  <si>
    <t>31.08.2023 10:19:11</t>
  </si>
  <si>
    <t>31.08.2023 10:19:16</t>
  </si>
  <si>
    <t>31.08.2023 10:19:26</t>
  </si>
  <si>
    <t>31.08.2023 10:19:28</t>
  </si>
  <si>
    <t>31.08.2023 10:19:29</t>
  </si>
  <si>
    <t>31.08.2023 10:19:30</t>
  </si>
  <si>
    <t>31.08.2023 10:19:31</t>
  </si>
  <si>
    <t>31.08.2023 10:19:33</t>
  </si>
  <si>
    <t>31.08.2023 10:19:34</t>
  </si>
  <si>
    <t>31.08.2023 10:19:35</t>
  </si>
  <si>
    <t>31.08.2023 10:20:14</t>
  </si>
  <si>
    <t>31.08.2023 10:20:15</t>
  </si>
  <si>
    <t>31.08.2023 10:20:17</t>
  </si>
  <si>
    <t>31.08.2023 10:20:18</t>
  </si>
  <si>
    <t>31.08.2023 10:20:20</t>
  </si>
  <si>
    <t>31.08.2023 10:26:56</t>
  </si>
  <si>
    <t>31.08.2023 10:26:57</t>
  </si>
  <si>
    <t>31.08.2023 10:27:44</t>
  </si>
  <si>
    <t>31.08.2023 10:27:45</t>
  </si>
  <si>
    <t>31.08.2023 10:27:46</t>
  </si>
  <si>
    <t>31.08.2023 10:27:48</t>
  </si>
  <si>
    <t>31.08.2023 10:27:49</t>
  </si>
  <si>
    <t>31.08.2023 10:27:50</t>
  </si>
  <si>
    <t>31.08.2023 10:28:42</t>
  </si>
  <si>
    <t>31.08.2023 10:28:44</t>
  </si>
  <si>
    <t>31.08.2023 10:28:45</t>
  </si>
  <si>
    <t>31.08.2023 10:28:47</t>
  </si>
  <si>
    <t>31.08.2023 10:28:48</t>
  </si>
  <si>
    <t>31.08.2023 10:28:50</t>
  </si>
  <si>
    <t>31.08.2023 10:30:20</t>
  </si>
  <si>
    <t>31.08.2023 10:30:21</t>
  </si>
  <si>
    <t>31.08.2023 10:30:23</t>
  </si>
  <si>
    <t>31.08.2023 10:31:49</t>
  </si>
  <si>
    <t>31.08.2023 10:31:51</t>
  </si>
  <si>
    <t>31.08.2023 10:32:33</t>
  </si>
  <si>
    <t>31.08.2023 10:32:34</t>
  </si>
  <si>
    <t>31.08.2023 10:32:36</t>
  </si>
  <si>
    <t>31.08.2023 10:32:37</t>
  </si>
  <si>
    <t>31.08.2023 10:32:38</t>
  </si>
  <si>
    <t>31.08.2023 10:32:39</t>
  </si>
  <si>
    <t>31.08.2023 10:32:41</t>
  </si>
  <si>
    <t>31.08.2023 10:32:42</t>
  </si>
  <si>
    <t>31.08.2023 10:33:03</t>
  </si>
  <si>
    <t>31.08.2023 10:33:04</t>
  </si>
  <si>
    <t>31.08.2023 10:33:05</t>
  </si>
  <si>
    <t>31.08.2023 10:33:07</t>
  </si>
  <si>
    <t>31.08.2023 10:33:08</t>
  </si>
  <si>
    <t>31.08.2023 10:33:09</t>
  </si>
  <si>
    <t>31.08.2023 10:33:10</t>
  </si>
  <si>
    <t>31.08.2023 10:33:12</t>
  </si>
  <si>
    <t>31.08.2023 10:33:13</t>
  </si>
  <si>
    <t>31.08.2023 10:33:14</t>
  </si>
  <si>
    <t>31.08.2023 10:33:16</t>
  </si>
  <si>
    <t>31.08.2023 10:33:17</t>
  </si>
  <si>
    <t>31.08.2023 10:33:18</t>
  </si>
  <si>
    <t>31.08.2023 10:33:19</t>
  </si>
  <si>
    <t>31.08.2023 10:33:21</t>
  </si>
  <si>
    <t>31.08.2023 10:33:22</t>
  </si>
  <si>
    <t>31.08.2023 10:33:23</t>
  </si>
  <si>
    <t>31.08.2023 10:33:24</t>
  </si>
  <si>
    <t>31.08.2023 10:33:26</t>
  </si>
  <si>
    <t>31.08.2023 10:33:27</t>
  </si>
  <si>
    <t>31.08.2023 10:33:28</t>
  </si>
  <si>
    <t>31.08.2023 10:33:29</t>
  </si>
  <si>
    <t>31.08.2023 10:33:46</t>
  </si>
  <si>
    <t>31.08.2023 10:33:47</t>
  </si>
  <si>
    <t>31.08.2023 10:33:48</t>
  </si>
  <si>
    <t>31.08.2023 10:33:50</t>
  </si>
  <si>
    <t>31.08.2023 10:33:51</t>
  </si>
  <si>
    <t>31.08.2023 10:33:52</t>
  </si>
  <si>
    <t>31.08.2023 10:34:23</t>
  </si>
  <si>
    <t>31.08.2023 10:34:25</t>
  </si>
  <si>
    <t>31.08.2023 10:34:46</t>
  </si>
  <si>
    <t>31.08.2023 10:34:47</t>
  </si>
  <si>
    <t>31.08.2023 10:34:49</t>
  </si>
  <si>
    <t>31.08.2023 10:34:50</t>
  </si>
  <si>
    <t>31.08.2023 10:34:52</t>
  </si>
  <si>
    <t>31.08.2023 10:34:53</t>
  </si>
  <si>
    <t>31.08.2023 10:34:55</t>
  </si>
  <si>
    <t>31.08.2023 10:34:56</t>
  </si>
  <si>
    <t>31.08.2023 10:35:55</t>
  </si>
  <si>
    <t>31.08.2023 10:35:56</t>
  </si>
  <si>
    <t>31.08.2023 10:35:58</t>
  </si>
  <si>
    <t>31.08.2023 10:35:59</t>
  </si>
  <si>
    <t>31.08.2023 10:36:01</t>
  </si>
  <si>
    <t>31.08.2023 10:38:42</t>
  </si>
  <si>
    <t>31.08.2023 10:38:44</t>
  </si>
  <si>
    <t>31.08.2023 10:38:45</t>
  </si>
  <si>
    <t>31.08.2023 10:38:46</t>
  </si>
  <si>
    <t>31.08.2023 10:38:48</t>
  </si>
  <si>
    <t>31.08.2023 10:38:49</t>
  </si>
  <si>
    <t>31.08.2023 10:38:50</t>
  </si>
  <si>
    <t>31.08.2023 10:39:03</t>
  </si>
  <si>
    <t>31.08.2023 10:39:05</t>
  </si>
  <si>
    <t>31.08.2023 10:39:06</t>
  </si>
  <si>
    <t>31.08.2023 10:39:08</t>
  </si>
  <si>
    <t>31.08.2023 10:39:09</t>
  </si>
  <si>
    <t>31.08.2023 10:39:21</t>
  </si>
  <si>
    <t>31.08.2023 10:39:23</t>
  </si>
  <si>
    <t>31.08.2023 10:39:24</t>
  </si>
  <si>
    <t>31.08.2023 10:39:25</t>
  </si>
  <si>
    <t>31.08.2023 10:39:26</t>
  </si>
  <si>
    <t>31.08.2023 10:39:28</t>
  </si>
  <si>
    <t>31.08.2023 10:39:29</t>
  </si>
  <si>
    <t>31.08.2023 10:39:30</t>
  </si>
  <si>
    <t>31.08.2023 10:39:42</t>
  </si>
  <si>
    <t>31.08.2023 10:39:43</t>
  </si>
  <si>
    <t>31.08.2023 10:39:45</t>
  </si>
  <si>
    <t>31.08.2023 10:39:46</t>
  </si>
  <si>
    <t>31.08.2023 10:39:47</t>
  </si>
  <si>
    <t>31.08.2023 10:39:48</t>
  </si>
  <si>
    <t>31.08.2023 10:39:51</t>
  </si>
  <si>
    <t>31.08.2023 10:41:35</t>
  </si>
  <si>
    <t>31.08.2023 10:41:36</t>
  </si>
  <si>
    <t>31.08.2023 10:41:38</t>
  </si>
  <si>
    <t>31.08.2023 10:41:39</t>
  </si>
  <si>
    <t>31.08.2023 10:41:41</t>
  </si>
  <si>
    <t>31.08.2023 10:41:42</t>
  </si>
  <si>
    <t>31.08.2023 10:41:44</t>
  </si>
  <si>
    <t>31.08.2023 10:41:45</t>
  </si>
  <si>
    <t>31.08.2023 10:41:47</t>
  </si>
  <si>
    <t>31.08.2023 10:43:41</t>
  </si>
  <si>
    <t>31.08.2023 10:43:45</t>
  </si>
  <si>
    <t>31.08.2023 10:43:47</t>
  </si>
  <si>
    <t>31.08.2023 10:43:48</t>
  </si>
  <si>
    <t>31.08.2023 10:43:49</t>
  </si>
  <si>
    <t>31.08.2023 10:43:50</t>
  </si>
  <si>
    <t>31.08.2023 10:43:52</t>
  </si>
  <si>
    <t>31.08.2023 10:43:54</t>
  </si>
  <si>
    <t>31.08.2023 10:44:03</t>
  </si>
  <si>
    <t>31.08.2023 10:44:05</t>
  </si>
  <si>
    <t>31.08.2023 10:44:06</t>
  </si>
  <si>
    <t>31.08.2023 10:44:08</t>
  </si>
  <si>
    <t>31.08.2023 10:44:11</t>
  </si>
  <si>
    <t>31.08.2023 10:44:12</t>
  </si>
  <si>
    <t>31.08.2023 10:44:53</t>
  </si>
  <si>
    <t>31.08.2023 10:44:56</t>
  </si>
  <si>
    <t>31.08.2023 10:44:57</t>
  </si>
  <si>
    <t>31.08.2023 10:44:59</t>
  </si>
  <si>
    <t>31.08.2023 10:45:00</t>
  </si>
  <si>
    <t>31.08.2023 10:45:02</t>
  </si>
  <si>
    <t>31.08.2023 10:45:24</t>
  </si>
  <si>
    <t>31.08.2023 10:45:27</t>
  </si>
  <si>
    <t>31.08.2023 10:45:29</t>
  </si>
  <si>
    <t>31.08.2023 10:45:48</t>
  </si>
  <si>
    <t>31.08.2023 10:45:50</t>
  </si>
  <si>
    <t>31.08.2023 10:45:51</t>
  </si>
  <si>
    <t>31.08.2023 10:45:52</t>
  </si>
  <si>
    <t>31.08.2023 10:45:54</t>
  </si>
  <si>
    <t>31.08.2023 10:45:55</t>
  </si>
  <si>
    <t>31.08.2023 10:45:56</t>
  </si>
  <si>
    <t>31.08.2023 10:46:47</t>
  </si>
  <si>
    <t>31.08.2023 10:46:48</t>
  </si>
  <si>
    <t>31.08.2023 10:46:50</t>
  </si>
  <si>
    <t>31.08.2023 10:46:51</t>
  </si>
  <si>
    <t>31.08.2023 10:46:53</t>
  </si>
  <si>
    <t>31.08.2023 10:46:54</t>
  </si>
  <si>
    <t>31.08.2023 10:47:00</t>
  </si>
  <si>
    <t>31.08.2023 10:49:24</t>
  </si>
  <si>
    <t>31.08.2023 10:49:26</t>
  </si>
  <si>
    <t>31.08.2023 10:49:27</t>
  </si>
  <si>
    <t>31.08.2023 10:49:28</t>
  </si>
  <si>
    <t>31.08.2023 10:49:30</t>
  </si>
  <si>
    <t>31.08.2023 10:49:58</t>
  </si>
  <si>
    <t>31.08.2023 10:49:59</t>
  </si>
  <si>
    <t>31.08.2023 10:50:01</t>
  </si>
  <si>
    <t>31.08.2023 10:50:02</t>
  </si>
  <si>
    <t>31.08.2023 10:50:04</t>
  </si>
  <si>
    <t>31.08.2023 10:50:23</t>
  </si>
  <si>
    <t>31.08.2023 10:50:25</t>
  </si>
  <si>
    <t>31.08.2023 10:50:29</t>
  </si>
  <si>
    <t>31.08.2023 10:50:31</t>
  </si>
  <si>
    <t>31.08.2023 10:50:32</t>
  </si>
  <si>
    <t>31.08.2023 10:50:34</t>
  </si>
  <si>
    <t>31.08.2023 10:50:35</t>
  </si>
  <si>
    <t>31.08.2023 10:50:37</t>
  </si>
  <si>
    <t>31.08.2023 10:50:38</t>
  </si>
  <si>
    <t>31.08.2023 10:50:40</t>
  </si>
  <si>
    <t>31.08.2023 10:50:52</t>
  </si>
  <si>
    <t>31.08.2023 10:50:53</t>
  </si>
  <si>
    <t>31.08.2023 10:50:55</t>
  </si>
  <si>
    <t>31.08.2023 10:50:56</t>
  </si>
  <si>
    <t>31.08.2023 10:50:58</t>
  </si>
  <si>
    <t>31.08.2023 10:50:59</t>
  </si>
  <si>
    <t>31.08.2023 10:51:01</t>
  </si>
  <si>
    <t>31.08.2023 10:51:02</t>
  </si>
  <si>
    <t>31.08.2023 10:52:07</t>
  </si>
  <si>
    <t>31.08.2023 10:52:08</t>
  </si>
  <si>
    <t>31.08.2023 10:52:09</t>
  </si>
  <si>
    <t>31.08.2023 10:52:11</t>
  </si>
  <si>
    <t>31.08.2023 10:52:12</t>
  </si>
  <si>
    <t>31.08.2023 10:52:13</t>
  </si>
  <si>
    <t>31.08.2023 10:52:15</t>
  </si>
  <si>
    <t>31.08.2023 10:52:16</t>
  </si>
  <si>
    <t>31.08.2023 10:52:17</t>
  </si>
  <si>
    <t>31.08.2023 10:52:26</t>
  </si>
  <si>
    <t>31.08.2023 10:52:27</t>
  </si>
  <si>
    <t>31.08.2023 10:52:29</t>
  </si>
  <si>
    <t>31.08.2023 10:52:30</t>
  </si>
  <si>
    <t>31.08.2023 10:52:32</t>
  </si>
  <si>
    <t>31.08.2023 10:52:33</t>
  </si>
  <si>
    <t>31.08.2023 10:52:35</t>
  </si>
  <si>
    <t>31.08.2023 10:52:36</t>
  </si>
  <si>
    <t>31.08.2023 10:52:37</t>
  </si>
  <si>
    <t>31.08.2023 10:52:46</t>
  </si>
  <si>
    <t>31.08.2023 10:53:07</t>
  </si>
  <si>
    <t>31.08.2023 10:53:51</t>
  </si>
  <si>
    <t>31.08.2023 10:54:25</t>
  </si>
  <si>
    <t>31.08.2023 10:54:33</t>
  </si>
  <si>
    <t>31.08.2023 10:54:34</t>
  </si>
  <si>
    <t>31.08.2023 10:54:36</t>
  </si>
  <si>
    <t>31.08.2023 10:54:37</t>
  </si>
  <si>
    <t>31.08.2023 10:54:55</t>
  </si>
  <si>
    <t>31.08.2023 10:54:57</t>
  </si>
  <si>
    <t>31.08.2023 10:54:58</t>
  </si>
  <si>
    <t>31.08.2023 10:55:00</t>
  </si>
  <si>
    <t>31.08.2023 10:55:15</t>
  </si>
  <si>
    <t>31.08.2023 10:55:16</t>
  </si>
  <si>
    <t>31.08.2023 10:55:17</t>
  </si>
  <si>
    <t>31.08.2023 10:55:19</t>
  </si>
  <si>
    <t>31.08.2023 10:55:21</t>
  </si>
  <si>
    <t>31.08.2023 10:55:23</t>
  </si>
  <si>
    <t>31.08.2023 10:55:24</t>
  </si>
  <si>
    <t>31.08.2023 10:55:25</t>
  </si>
  <si>
    <t>31.08.2023 10:55:26</t>
  </si>
  <si>
    <t>31.08.2023 10:55:28</t>
  </si>
  <si>
    <t>31.08.2023 10:55:29</t>
  </si>
  <si>
    <t>31.08.2023 10:55:30</t>
  </si>
  <si>
    <t>31.08.2023 10:56:09</t>
  </si>
  <si>
    <t>31.08.2023 10:56:16</t>
  </si>
  <si>
    <t>31.08.2023 10:56:18</t>
  </si>
  <si>
    <t>31.08.2023 10:56:19</t>
  </si>
  <si>
    <t>31.08.2023 10:56:21</t>
  </si>
  <si>
    <t>31.08.2023 10:56:22</t>
  </si>
  <si>
    <t>31.08.2023 10:56:24</t>
  </si>
  <si>
    <t>31.08.2023 10:58:37</t>
  </si>
  <si>
    <t>31.08.2023 10:58:40</t>
  </si>
  <si>
    <t>31.08.2023 10:58:43</t>
  </si>
  <si>
    <t>31.08.2023 10:58:49</t>
  </si>
  <si>
    <t>31.08.2023 10:58:51</t>
  </si>
  <si>
    <t>31.08.2023 10:58:52</t>
  </si>
  <si>
    <t>31.08.2023 10:58:54</t>
  </si>
  <si>
    <t>31.08.2023 10:58:55</t>
  </si>
  <si>
    <t>31.08.2023 10:59:41</t>
  </si>
  <si>
    <t>31.08.2023 10:59:43</t>
  </si>
  <si>
    <t>31.08.2023 10:59:44</t>
  </si>
  <si>
    <t>31.08.2023 10:59:46</t>
  </si>
  <si>
    <t>31.08.2023 10:59:47</t>
  </si>
  <si>
    <t>31.08.2023 11:00:05</t>
  </si>
  <si>
    <t>31.08.2023 11:00:07</t>
  </si>
  <si>
    <t>31.08.2023 11:00:08</t>
  </si>
  <si>
    <t>31.08.2023 11:00:09</t>
  </si>
  <si>
    <t>31.08.2023 11:00:11</t>
  </si>
  <si>
    <t>31.08.2023 11:00:12</t>
  </si>
  <si>
    <t>31.08.2023 11:00:13</t>
  </si>
  <si>
    <t>31.08.2023 11:00:58</t>
  </si>
  <si>
    <t>31.08.2023 11:00:59</t>
  </si>
  <si>
    <t>31.08.2023 11:01:01</t>
  </si>
  <si>
    <t>31.08.2023 11:01:02</t>
  </si>
  <si>
    <t>31.08.2023 11:01:03</t>
  </si>
  <si>
    <t>31.08.2023 11:01:06</t>
  </si>
  <si>
    <t>31.08.2023 11:01:07</t>
  </si>
  <si>
    <t>31.08.2023 11:01:12</t>
  </si>
  <si>
    <t>31.08.2023 11:01:13</t>
  </si>
  <si>
    <t>31.08.2023 11:01:14</t>
  </si>
  <si>
    <t>31.08.2023 11:01:15</t>
  </si>
  <si>
    <t>31.08.2023 11:01:17</t>
  </si>
  <si>
    <t>31.08.2023 11:02:09</t>
  </si>
  <si>
    <t>31.08.2023 11:02:10</t>
  </si>
  <si>
    <t>31.08.2023 11:02:12</t>
  </si>
  <si>
    <t>31.08.2023 11:02:13</t>
  </si>
  <si>
    <t>31.08.2023 11:02:15</t>
  </si>
  <si>
    <t>31.08.2023 11:02:16</t>
  </si>
  <si>
    <t>31.08.2023 11:02:37</t>
  </si>
  <si>
    <t>31.08.2023 11:02:39</t>
  </si>
  <si>
    <t>31.08.2023 11:02:40</t>
  </si>
  <si>
    <t>31.08.2023 11:02:42</t>
  </si>
  <si>
    <t>31.08.2023 11:02:43</t>
  </si>
  <si>
    <t>31.08.2023 11:02:45</t>
  </si>
  <si>
    <t>31.08.2023 11:03:04</t>
  </si>
  <si>
    <t>31.08.2023 11:03:06</t>
  </si>
  <si>
    <t>31.08.2023 11:03:07</t>
  </si>
  <si>
    <t>31.08.2023 11:03:08</t>
  </si>
  <si>
    <t>31.08.2023 11:03:10</t>
  </si>
  <si>
    <t>31.08.2023 11:03:11</t>
  </si>
  <si>
    <t>31.08.2023 11:03:12</t>
  </si>
  <si>
    <t>31.08.2023 11:03:48</t>
  </si>
  <si>
    <t>31.08.2023 11:03:49</t>
  </si>
  <si>
    <t>31.08.2023 11:03:51</t>
  </si>
  <si>
    <t>31.08.2023 11:03:52</t>
  </si>
  <si>
    <t>31.08.2023 11:03:53</t>
  </si>
  <si>
    <t>31.08.2023 11:03:54</t>
  </si>
  <si>
    <t>31.08.2023 11:03:56</t>
  </si>
  <si>
    <t>31.08.2023 11:03:57</t>
  </si>
  <si>
    <t>31.08.2023 11:05:18</t>
  </si>
  <si>
    <t>31.08.2023 11:05:19</t>
  </si>
  <si>
    <t>31.08.2023 11:05:20</t>
  </si>
  <si>
    <t>31.08.2023 11:05:45</t>
  </si>
  <si>
    <t>31.08.2023 11:05:47</t>
  </si>
  <si>
    <t>31.08.2023 11:06:06</t>
  </si>
  <si>
    <t>31.08.2023 11:06:11</t>
  </si>
  <si>
    <t>31.08.2023 11:06:12</t>
  </si>
  <si>
    <t>31.08.2023 11:06:14</t>
  </si>
  <si>
    <t>31.08.2023 11:06:15</t>
  </si>
  <si>
    <t>31.08.2023 11:06:16</t>
  </si>
  <si>
    <t>31.08.2023 11:06:17</t>
  </si>
  <si>
    <t>31.08.2023 11:06:44</t>
  </si>
  <si>
    <t>31.08.2023 11:06:46</t>
  </si>
  <si>
    <t>31.08.2023 11:06:47</t>
  </si>
  <si>
    <t>31.08.2023 11:06:49</t>
  </si>
  <si>
    <t>31.08.2023 11:06:50</t>
  </si>
  <si>
    <t>31.08.2023 11:07:07</t>
  </si>
  <si>
    <t>31.08.2023 11:07:58</t>
  </si>
  <si>
    <t>31.08.2023 11:07:59</t>
  </si>
  <si>
    <t>31.08.2023 11:08:01</t>
  </si>
  <si>
    <t>31.08.2023 11:08:02</t>
  </si>
  <si>
    <t>31.08.2023 11:08:04</t>
  </si>
  <si>
    <t>31.08.2023 11:08:17</t>
  </si>
  <si>
    <t>31.08.2023 11:08:19</t>
  </si>
  <si>
    <t>31.08.2023 11:08:20</t>
  </si>
  <si>
    <t>31.08.2023 11:08:22</t>
  </si>
  <si>
    <t>31.08.2023 11:08:23</t>
  </si>
  <si>
    <t>31.08.2023 11:08:25</t>
  </si>
  <si>
    <t>31.08.2023 11:08:26</t>
  </si>
  <si>
    <t>31.08.2023 11:09:28</t>
  </si>
  <si>
    <t>31.08.2023 11:09:29</t>
  </si>
  <si>
    <t>31.08.2023 11:09:31</t>
  </si>
  <si>
    <t>31.08.2023 11:09:32</t>
  </si>
  <si>
    <t>31.08.2023 11:10:50</t>
  </si>
  <si>
    <t>31.08.2023 11:10:54</t>
  </si>
  <si>
    <t>31.08.2023 11:10:56</t>
  </si>
  <si>
    <t>31.08.2023 11:10:57</t>
  </si>
  <si>
    <t>31.08.2023 11:13:39</t>
  </si>
  <si>
    <t>31.08.2023 11:13:41</t>
  </si>
  <si>
    <t>31.08.2023 11:13:42</t>
  </si>
  <si>
    <t>31.08.2023 11:13:44</t>
  </si>
  <si>
    <t>31.08.2023 11:13:45</t>
  </si>
  <si>
    <t>31.08.2023 11:13:47</t>
  </si>
  <si>
    <t>31.08.2023 11:14:33</t>
  </si>
  <si>
    <t>31.08.2023 11:14:35</t>
  </si>
  <si>
    <t>31.08.2023 11:14:36</t>
  </si>
  <si>
    <t>31.08.2023 11:14:38</t>
  </si>
  <si>
    <t>31.08.2023 11:14:39</t>
  </si>
  <si>
    <t>31.08.2023 11:15:45</t>
  </si>
  <si>
    <t>31.08.2023 11:15:47</t>
  </si>
  <si>
    <t>31.08.2023 11:15:48</t>
  </si>
  <si>
    <t>31.08.2023 11:15:49</t>
  </si>
  <si>
    <t>31.08.2023 11:15:50</t>
  </si>
  <si>
    <t>31.08.2023 11:15:52</t>
  </si>
  <si>
    <t>31.08.2023 11:15:53</t>
  </si>
  <si>
    <t>31.08.2023 11:15:57</t>
  </si>
  <si>
    <t>31.08.2023 11:15:59</t>
  </si>
  <si>
    <t>31.08.2023 11:16:00</t>
  </si>
  <si>
    <t>31.08.2023 11:16:01</t>
  </si>
  <si>
    <t>31.08.2023 11:16:02</t>
  </si>
  <si>
    <t>31.08.2023 11:16:04</t>
  </si>
  <si>
    <t>31.08.2023 11:16:05</t>
  </si>
  <si>
    <t>31.08.2023 11:16:15</t>
  </si>
  <si>
    <t>31.08.2023 11:16:17</t>
  </si>
  <si>
    <t>31.08.2023 11:16:18</t>
  </si>
  <si>
    <t>31.08.2023 11:16:20</t>
  </si>
  <si>
    <t>31.08.2023 11:16:21</t>
  </si>
  <si>
    <t>31.08.2023 11:16:27</t>
  </si>
  <si>
    <t>31.08.2023 11:17:06</t>
  </si>
  <si>
    <t>31.08.2023 11:17:08</t>
  </si>
  <si>
    <t>31.08.2023 11:17:09</t>
  </si>
  <si>
    <t>31.08.2023 11:17:21</t>
  </si>
  <si>
    <t>31.08.2023 11:18:01</t>
  </si>
  <si>
    <t>31.08.2023 11:19:31</t>
  </si>
  <si>
    <t>31.08.2023 11:19:33</t>
  </si>
  <si>
    <t>31.08.2023 11:19:34</t>
  </si>
  <si>
    <t>31.08.2023 11:20:31</t>
  </si>
  <si>
    <t>31.08.2023 11:20:32</t>
  </si>
  <si>
    <t>31.08.2023 11:20:34</t>
  </si>
  <si>
    <t>31.08.2023 11:20:35</t>
  </si>
  <si>
    <t>31.08.2023 11:20:37</t>
  </si>
  <si>
    <t>31.08.2023 11:20:56</t>
  </si>
  <si>
    <t>31.08.2023 11:21:02</t>
  </si>
  <si>
    <t>31.08.2023 11:21:05</t>
  </si>
  <si>
    <t>31.08.2023 11:21:08</t>
  </si>
  <si>
    <t>31.08.2023 11:21:10</t>
  </si>
  <si>
    <t>31.08.2023 11:21:11</t>
  </si>
  <si>
    <t>31.08.2023 11:21:13</t>
  </si>
  <si>
    <t>31.08.2023 11:21:15</t>
  </si>
  <si>
    <t>31.08.2023 11:21:17</t>
  </si>
  <si>
    <t>31.08.2023 11:21:18</t>
  </si>
  <si>
    <t>31.08.2023 11:21:19</t>
  </si>
  <si>
    <t>31.08.2023 11:21:20</t>
  </si>
  <si>
    <t>31.08.2023 11:21:22</t>
  </si>
  <si>
    <t>31.08.2023 11:21:29</t>
  </si>
  <si>
    <t>31.08.2023 11:21:41</t>
  </si>
  <si>
    <t>31.08.2023 11:21:42</t>
  </si>
  <si>
    <t>31.08.2023 11:21:44</t>
  </si>
  <si>
    <t>31.08.2023 11:21:45</t>
  </si>
  <si>
    <t>31.08.2023 11:21:47</t>
  </si>
  <si>
    <t>31.08.2023 11:21:48</t>
  </si>
  <si>
    <t>31.08.2023 11:21:50</t>
  </si>
  <si>
    <t>31.08.2023 11:22:23</t>
  </si>
  <si>
    <t>31.08.2023 11:22:26</t>
  </si>
  <si>
    <t>31.08.2023 11:22:27</t>
  </si>
  <si>
    <t>31.08.2023 11:22:29</t>
  </si>
  <si>
    <t>31.08.2023 11:22:30</t>
  </si>
  <si>
    <t>31.08.2023 11:22:31</t>
  </si>
  <si>
    <t>31.08.2023 11:22:33</t>
  </si>
  <si>
    <t>31.08.2023 11:22:43</t>
  </si>
  <si>
    <t>31.08.2023 11:22:44</t>
  </si>
  <si>
    <t>31.08.2023 11:22:46</t>
  </si>
  <si>
    <t>31.08.2023 11:22:47</t>
  </si>
  <si>
    <t>31.08.2023 11:22:49</t>
  </si>
  <si>
    <t>31.08.2023 11:22:50</t>
  </si>
  <si>
    <t>31.08.2023 11:25:43</t>
  </si>
  <si>
    <t>31.08.2023 11:26:46</t>
  </si>
  <si>
    <t>31.08.2023 11:26:50</t>
  </si>
  <si>
    <t>31.08.2023 11:26:59</t>
  </si>
  <si>
    <t>31.08.2023 11:27:01</t>
  </si>
  <si>
    <t>31.08.2023 11:27:02</t>
  </si>
  <si>
    <t>31.08.2023 11:27:04</t>
  </si>
  <si>
    <t>31.08.2023 11:29:02</t>
  </si>
  <si>
    <t>31.08.2023 11:29:04</t>
  </si>
  <si>
    <t>31.08.2023 11:29:05</t>
  </si>
  <si>
    <t>31.08.2023 11:29:06</t>
  </si>
  <si>
    <t>31.08.2023 11:29:08</t>
  </si>
  <si>
    <t>31.08.2023 11:29:09</t>
  </si>
  <si>
    <t>31.08.2023 11:30:34</t>
  </si>
  <si>
    <t>31.08.2023 11:30:36</t>
  </si>
  <si>
    <t>31.08.2023 11:30:37</t>
  </si>
  <si>
    <t>31.08.2023 11:30:38</t>
  </si>
  <si>
    <t>31.08.2023 11:30:39</t>
  </si>
  <si>
    <t>31.08.2023 11:30:41</t>
  </si>
  <si>
    <t>31.08.2023 11:30:42</t>
  </si>
  <si>
    <t>31.08.2023 11:30:43</t>
  </si>
  <si>
    <t>31.08.2023 11:30:44</t>
  </si>
  <si>
    <t>31.08.2023 11:31:31</t>
  </si>
  <si>
    <t>31.08.2023 11:31:32</t>
  </si>
  <si>
    <t>31.08.2023 11:31:34</t>
  </si>
  <si>
    <t>31.08.2023 11:31:35</t>
  </si>
  <si>
    <t>31.08.2023 11:33:02</t>
  </si>
  <si>
    <t>31.08.2023 11:33:03</t>
  </si>
  <si>
    <t>31.08.2023 11:33:05</t>
  </si>
  <si>
    <t>31.08.2023 11:33:06</t>
  </si>
  <si>
    <t>31.08.2023 11:33:07</t>
  </si>
  <si>
    <t>31.08.2023 11:33:32</t>
  </si>
  <si>
    <t>31.08.2023 11:33:34</t>
  </si>
  <si>
    <t>31.08.2023 11:34:49</t>
  </si>
  <si>
    <t>31.08.2023 11:34:50</t>
  </si>
  <si>
    <t>31.08.2023 11:34:52</t>
  </si>
  <si>
    <t>31.08.2023 11:34:53</t>
  </si>
  <si>
    <t>31.08.2023 11:34:55</t>
  </si>
  <si>
    <t>31.08.2023 11:34:59</t>
  </si>
  <si>
    <t>31.08.2023 11:35:01</t>
  </si>
  <si>
    <t>31.08.2023 11:35:02</t>
  </si>
  <si>
    <t>31.08.2023 11:35:04</t>
  </si>
  <si>
    <t>31.08.2023 11:35:05</t>
  </si>
  <si>
    <t>31.08.2023 11:35:07</t>
  </si>
  <si>
    <t>31.08.2023 11:35:10</t>
  </si>
  <si>
    <t>31.08.2023 11:35:11</t>
  </si>
  <si>
    <t>31.08.2023 11:35:13</t>
  </si>
  <si>
    <t>31.08.2023 11:35:14</t>
  </si>
  <si>
    <t>31.08.2023 11:35:40</t>
  </si>
  <si>
    <t>31.08.2023 11:35:41</t>
  </si>
  <si>
    <t>31.08.2023 11:35:43</t>
  </si>
  <si>
    <t>31.08.2023 11:38:19</t>
  </si>
  <si>
    <t>31.08.2023 11:38:22</t>
  </si>
  <si>
    <t>31.08.2023 11:38:23</t>
  </si>
  <si>
    <t>31.08.2023 11:38:25</t>
  </si>
  <si>
    <t>31.08.2023 11:38:26</t>
  </si>
  <si>
    <t>31.08.2023 11:38:27</t>
  </si>
  <si>
    <t>31.08.2023 11:38:29</t>
  </si>
  <si>
    <t>31.08.2023 11:38:30</t>
  </si>
  <si>
    <t>31.08.2023 11:39:24</t>
  </si>
  <si>
    <t>31.08.2023 11:39:25</t>
  </si>
  <si>
    <t>31.08.2023 11:39:27</t>
  </si>
  <si>
    <t>31.08.2023 11:39:28</t>
  </si>
  <si>
    <t>31.08.2023 11:39:30</t>
  </si>
  <si>
    <t>31.08.2023 11:39:31</t>
  </si>
  <si>
    <t>31.08.2023 11:40:01</t>
  </si>
  <si>
    <t>31.08.2023 11:40:03</t>
  </si>
  <si>
    <t>31.08.2023 11:40:04</t>
  </si>
  <si>
    <t>31.08.2023 11:40:06</t>
  </si>
  <si>
    <t>31.08.2023 11:40:07</t>
  </si>
  <si>
    <t>31.08.2023 11:40:09</t>
  </si>
  <si>
    <t>31.08.2023 11:41:21</t>
  </si>
  <si>
    <t>31.08.2023 11:41:22</t>
  </si>
  <si>
    <t>31.08.2023 11:41:24</t>
  </si>
  <si>
    <t>31.08.2023 11:41:25</t>
  </si>
  <si>
    <t>31.08.2023 11:41:27</t>
  </si>
  <si>
    <t>31.08.2023 11:41:28</t>
  </si>
  <si>
    <t>31.08.2023 11:43:58</t>
  </si>
  <si>
    <t>31.08.2023 11:44:00</t>
  </si>
  <si>
    <t>31.08.2023 11:44:01</t>
  </si>
  <si>
    <t>31.08.2023 11:44:03</t>
  </si>
  <si>
    <t>31.08.2023 11:44:04</t>
  </si>
  <si>
    <t>31.08.2023 11:44:06</t>
  </si>
  <si>
    <t>31.08.2023 11:44:07</t>
  </si>
  <si>
    <t>31.08.2023 11:44:09</t>
  </si>
  <si>
    <t>31.08.2023 11:44:28</t>
  </si>
  <si>
    <t>31.08.2023 11:44:31</t>
  </si>
  <si>
    <t>31.08.2023 11:44:33</t>
  </si>
  <si>
    <t>31.08.2023 11:44:34</t>
  </si>
  <si>
    <t>31.08.2023 11:44:35</t>
  </si>
  <si>
    <t>31.08.2023 11:44:38</t>
  </si>
  <si>
    <t>31.08.2023 11:44:39</t>
  </si>
  <si>
    <t>31.08.2023 11:45:28</t>
  </si>
  <si>
    <t>31.08.2023 11:45:30</t>
  </si>
  <si>
    <t>31.08.2023 11:45:31</t>
  </si>
  <si>
    <t>31.08.2023 11:45:33</t>
  </si>
  <si>
    <t>31.08.2023 11:45:34</t>
  </si>
  <si>
    <t>31.08.2023 11:45:58</t>
  </si>
  <si>
    <t>31.08.2023 11:46:00</t>
  </si>
  <si>
    <t>31.08.2023 11:46:01</t>
  </si>
  <si>
    <t>31.08.2023 11:46:02</t>
  </si>
  <si>
    <t>31.08.2023 11:46:03</t>
  </si>
  <si>
    <t>31.08.2023 11:46:42</t>
  </si>
  <si>
    <t>31.08.2023 11:46:45</t>
  </si>
  <si>
    <t>31.08.2023 11:46:47</t>
  </si>
  <si>
    <t>31.08.2023 11:46:48</t>
  </si>
  <si>
    <t>31.08.2023 11:46:51</t>
  </si>
  <si>
    <t>31.08.2023 11:46:52</t>
  </si>
  <si>
    <t>31.08.2023 11:46:54</t>
  </si>
  <si>
    <t>31.08.2023 11:46:55</t>
  </si>
  <si>
    <t>31.08.2023 11:46:57</t>
  </si>
  <si>
    <t>31.08.2023 11:46:58</t>
  </si>
  <si>
    <t>31.08.2023 11:47:00</t>
  </si>
  <si>
    <t>31.08.2023 11:47:01</t>
  </si>
  <si>
    <t>31.08.2023 11:47:03</t>
  </si>
  <si>
    <t>31.08.2023 11:47:04</t>
  </si>
  <si>
    <t>31.08.2023 11:47:06</t>
  </si>
  <si>
    <t>31.08.2023 11:48:43</t>
  </si>
  <si>
    <t>31.08.2023 11:48:44</t>
  </si>
  <si>
    <t>31.08.2023 11:48:46</t>
  </si>
  <si>
    <t>31.08.2023 11:48:47</t>
  </si>
  <si>
    <t>31.08.2023 11:48:48</t>
  </si>
  <si>
    <t>31.08.2023 11:48:49</t>
  </si>
  <si>
    <t>31.08.2023 11:48:51</t>
  </si>
  <si>
    <t>31.08.2023 11:49:13</t>
  </si>
  <si>
    <t>31.08.2023 11:49:14</t>
  </si>
  <si>
    <t>31.08.2023 11:49:15</t>
  </si>
  <si>
    <t>31.08.2023 11:49:17</t>
  </si>
  <si>
    <t>31.08.2023 11:49:18</t>
  </si>
  <si>
    <t>31.08.2023 11:49:19</t>
  </si>
  <si>
    <t>31.08.2023 11:49:20</t>
  </si>
  <si>
    <t>31.08.2023 11:49:22</t>
  </si>
  <si>
    <t>31.08.2023 11:49:56</t>
  </si>
  <si>
    <t>31.08.2023 11:50:00</t>
  </si>
  <si>
    <t>31.08.2023 11:50:02</t>
  </si>
  <si>
    <t>31.08.2023 11:50:03</t>
  </si>
  <si>
    <t>31.08.2023 11:50:05</t>
  </si>
  <si>
    <t>31.08.2023 11:50:06</t>
  </si>
  <si>
    <t>31.08.2023 11:50:08</t>
  </si>
  <si>
    <t>31.08.2023 11:50:09</t>
  </si>
  <si>
    <t>31.08.2023 11:50:11</t>
  </si>
  <si>
    <t>31.08.2023 11:50:12</t>
  </si>
  <si>
    <t>31.08.2023 11:50:14</t>
  </si>
  <si>
    <t>31.08.2023 11:50:15</t>
  </si>
  <si>
    <t>31.08.2023 11:50:17</t>
  </si>
  <si>
    <t>31.08.2023 11:50:18</t>
  </si>
  <si>
    <t>31.08.2023 11:50:29</t>
  </si>
  <si>
    <t>31.08.2023 11:51:03</t>
  </si>
  <si>
    <t>31.08.2023 11:51:41</t>
  </si>
  <si>
    <t>31.08.2023 11:51:42</t>
  </si>
  <si>
    <t>31.08.2023 11:51:44</t>
  </si>
  <si>
    <t>31.08.2023 11:51:45</t>
  </si>
  <si>
    <t>31.08.2023 11:51:46</t>
  </si>
  <si>
    <t>31.08.2023 11:51:47</t>
  </si>
  <si>
    <t>31.08.2023 11:53:32</t>
  </si>
  <si>
    <t>31.08.2023 11:53:34</t>
  </si>
  <si>
    <t>31.08.2023 11:53:53</t>
  </si>
  <si>
    <t>31.08.2023 11:53:54</t>
  </si>
  <si>
    <t>31.08.2023 11:53:56</t>
  </si>
  <si>
    <t>31.08.2023 11:53:57</t>
  </si>
  <si>
    <t>31.08.2023 11:54:01</t>
  </si>
  <si>
    <t>31.08.2023 11:54:03</t>
  </si>
  <si>
    <t>31.08.2023 11:54:04</t>
  </si>
  <si>
    <t>31.08.2023 11:54:06</t>
  </si>
  <si>
    <t>31.08.2023 11:54:07</t>
  </si>
  <si>
    <t>31.08.2023 11:54:09</t>
  </si>
  <si>
    <t>31.08.2023 11:54:45</t>
  </si>
  <si>
    <t>31.08.2023 11:54:46</t>
  </si>
  <si>
    <t>31.08.2023 11:54:47</t>
  </si>
  <si>
    <t>31.08.2023 11:54:48</t>
  </si>
  <si>
    <t>31.08.2023 11:54:50</t>
  </si>
  <si>
    <t>31.08.2023 11:54:51</t>
  </si>
  <si>
    <t>31.08.2023 11:55:39</t>
  </si>
  <si>
    <t>31.08.2023 11:55:40</t>
  </si>
  <si>
    <t>31.08.2023 11:55:41</t>
  </si>
  <si>
    <t>31.08.2023 11:55:43</t>
  </si>
  <si>
    <t>31.08.2023 11:55:44</t>
  </si>
  <si>
    <t>31.08.2023 11:55:45</t>
  </si>
  <si>
    <t>31.08.2023 11:56:51</t>
  </si>
  <si>
    <t>31.08.2023 11:56:52</t>
  </si>
  <si>
    <t>31.08.2023 11:56:54</t>
  </si>
  <si>
    <t>31.08.2023 11:56:55</t>
  </si>
  <si>
    <t>31.08.2023 11:56:57</t>
  </si>
  <si>
    <t>31.08.2023 11:56:58</t>
  </si>
  <si>
    <t>31.08.2023 11:57:00</t>
  </si>
  <si>
    <t>31.08.2023 11:57:33</t>
  </si>
  <si>
    <t>31.08.2023 11:57:34</t>
  </si>
  <si>
    <t>31.08.2023 11:57:36</t>
  </si>
  <si>
    <t>31.08.2023 11:57:37</t>
  </si>
  <si>
    <t>31.08.2023 11:57:39</t>
  </si>
  <si>
    <t>31.08.2023 11:57:40</t>
  </si>
  <si>
    <t>31.08.2023 11:57:42</t>
  </si>
  <si>
    <t>31.08.2023 11:57:43</t>
  </si>
  <si>
    <t>31.08.2023 11:58:03</t>
  </si>
  <si>
    <t>31.08.2023 11:58:04</t>
  </si>
  <si>
    <t>31.08.2023 11:58:05</t>
  </si>
  <si>
    <t>31.08.2023 11:58:07</t>
  </si>
  <si>
    <t>31.08.2023 11:58:08</t>
  </si>
  <si>
    <t>31.08.2023 11:59:17</t>
  </si>
  <si>
    <t>31.08.2023 11:59:18</t>
  </si>
  <si>
    <t>31.08.2023 11:59:20</t>
  </si>
  <si>
    <t>31.08.2023 11:59:21</t>
  </si>
  <si>
    <t>31.08.2023 12:00:02</t>
  </si>
  <si>
    <t>31.08.2023 12:00:03</t>
  </si>
  <si>
    <t>31.08.2023 12:00:05</t>
  </si>
  <si>
    <t>31.08.2023 12:00:06</t>
  </si>
  <si>
    <t>31.08.2023 12:00:08</t>
  </si>
  <si>
    <t>31.08.2023 12:01:42</t>
  </si>
  <si>
    <t>31.08.2023 12:02:00</t>
  </si>
  <si>
    <t>31.08.2023 12:02:02</t>
  </si>
  <si>
    <t>31.08.2023 12:02:03</t>
  </si>
  <si>
    <t>31.08.2023 12:02:04</t>
  </si>
  <si>
    <t>31.08.2023 12:02:05</t>
  </si>
  <si>
    <t>31.08.2023 12:02:07</t>
  </si>
  <si>
    <t>31.08.2023 12:02:08</t>
  </si>
  <si>
    <t>31.08.2023 12:02:09</t>
  </si>
  <si>
    <t>31.08.2023 12:04:19</t>
  </si>
  <si>
    <t>31.08.2023 12:04:21</t>
  </si>
  <si>
    <t>31.08.2023 12:04:22</t>
  </si>
  <si>
    <t>31.08.2023 12:04:23</t>
  </si>
  <si>
    <t>31.08.2023 12:04:25</t>
  </si>
  <si>
    <t>31.08.2023 12:06:02</t>
  </si>
  <si>
    <t>31.08.2023 12:06:03</t>
  </si>
  <si>
    <t>31.08.2023 12:06:05</t>
  </si>
  <si>
    <t>31.08.2023 12:06:06</t>
  </si>
  <si>
    <t>31.08.2023 12:06:38</t>
  </si>
  <si>
    <t>31.08.2023 12:06:39</t>
  </si>
  <si>
    <t>31.08.2023 12:06:41</t>
  </si>
  <si>
    <t>31.08.2023 12:06:42</t>
  </si>
  <si>
    <t>31.08.2023 12:06:47</t>
  </si>
  <si>
    <t>31.08.2023 12:06:50</t>
  </si>
  <si>
    <t>31.08.2023 12:06:59</t>
  </si>
  <si>
    <t>31.08.2023 12:07:00</t>
  </si>
  <si>
    <t>31.08.2023 12:07:02</t>
  </si>
  <si>
    <t>31.08.2023 12:07:03</t>
  </si>
  <si>
    <t>31.08.2023 12:07:05</t>
  </si>
  <si>
    <t>31.08.2023 12:07:06</t>
  </si>
  <si>
    <t>31.08.2023 12:07:42</t>
  </si>
  <si>
    <t>31.08.2023 12:07:44</t>
  </si>
  <si>
    <t>31.08.2023 12:07:45</t>
  </si>
  <si>
    <t>31.08.2023 12:07:46</t>
  </si>
  <si>
    <t>31.08.2023 12:07:48</t>
  </si>
  <si>
    <t>31.08.2023 12:07:49</t>
  </si>
  <si>
    <t>31.08.2023 12:08:04</t>
  </si>
  <si>
    <t>31.08.2023 12:08:05</t>
  </si>
  <si>
    <t>31.08.2023 12:08:06</t>
  </si>
  <si>
    <t>31.08.2023 12:08:07</t>
  </si>
  <si>
    <t>31.08.2023 12:08:09</t>
  </si>
  <si>
    <t>31.08.2023 12:08:10</t>
  </si>
  <si>
    <t>31.08.2023 12:08:44</t>
  </si>
  <si>
    <t>31.08.2023 12:08:46</t>
  </si>
  <si>
    <t>31.08.2023 12:08:47</t>
  </si>
  <si>
    <t>31.08.2023 12:08:49</t>
  </si>
  <si>
    <t>31.08.2023 12:08:50</t>
  </si>
  <si>
    <t>31.08.2023 12:08:53</t>
  </si>
  <si>
    <t>31.08.2023 12:08:59</t>
  </si>
  <si>
    <t>31.08.2023 12:09:01</t>
  </si>
  <si>
    <t>31.08.2023 12:09:02</t>
  </si>
  <si>
    <t>31.08.2023 12:09:03</t>
  </si>
  <si>
    <t>31.08.2023 12:09:04</t>
  </si>
  <si>
    <t>31.08.2023 12:09:06</t>
  </si>
  <si>
    <t>31.08.2023 12:09:07</t>
  </si>
  <si>
    <t>31.08.2023 12:09:08</t>
  </si>
  <si>
    <t>31.08.2023 12:10:48</t>
  </si>
  <si>
    <t>31.08.2023 12:10:50</t>
  </si>
  <si>
    <t>31.08.2023 12:10:51</t>
  </si>
  <si>
    <t>31.08.2023 12:10:53</t>
  </si>
  <si>
    <t>31.08.2023 12:10:54</t>
  </si>
  <si>
    <t>31.08.2023 12:10:56</t>
  </si>
  <si>
    <t>31.08.2023 12:10:57</t>
  </si>
  <si>
    <t>31.08.2023 12:10:59</t>
  </si>
  <si>
    <t>31.08.2023 12:11:00</t>
  </si>
  <si>
    <t>31.08.2023 12:11:01</t>
  </si>
  <si>
    <t>31.08.2023 12:11:03</t>
  </si>
  <si>
    <t>31.08.2023 12:11:04</t>
  </si>
  <si>
    <t>31.08.2023 12:11:14</t>
  </si>
  <si>
    <t>31.08.2023 12:11:16</t>
  </si>
  <si>
    <t>31.08.2023 12:11:17</t>
  </si>
  <si>
    <t>31.08.2023 12:11:19</t>
  </si>
  <si>
    <t>31.08.2023 12:11:20</t>
  </si>
  <si>
    <t>31.08.2023 12:11:22</t>
  </si>
  <si>
    <t>31.08.2023 12:11:46</t>
  </si>
  <si>
    <t>31.08.2023 12:11:47</t>
  </si>
  <si>
    <t>31.08.2023 12:11:49</t>
  </si>
  <si>
    <t>31.08.2023 12:11:50</t>
  </si>
  <si>
    <t>31.08.2023 12:11:52</t>
  </si>
  <si>
    <t>31.08.2023 12:11:53</t>
  </si>
  <si>
    <t>31.08.2023 12:11:55</t>
  </si>
  <si>
    <t>31.08.2023 12:12:32</t>
  </si>
  <si>
    <t>31.08.2023 12:12:34</t>
  </si>
  <si>
    <t>31.08.2023 12:12:35</t>
  </si>
  <si>
    <t>31.08.2023 12:12:37</t>
  </si>
  <si>
    <t>31.08.2023 12:12:38</t>
  </si>
  <si>
    <t>31.08.2023 12:12:40</t>
  </si>
  <si>
    <t>31.08.2023 12:13:02</t>
  </si>
  <si>
    <t>31.08.2023 12:13:04</t>
  </si>
  <si>
    <t>31.08.2023 12:13:05</t>
  </si>
  <si>
    <t>31.08.2023 12:13:07</t>
  </si>
  <si>
    <t>31.08.2023 12:13:08</t>
  </si>
  <si>
    <t>31.08.2023 12:13:19</t>
  </si>
  <si>
    <t>31.08.2023 12:13:20</t>
  </si>
  <si>
    <t>31.08.2023 12:13:22</t>
  </si>
  <si>
    <t>31.08.2023 12:15:29</t>
  </si>
  <si>
    <t>31.08.2023 12:15:31</t>
  </si>
  <si>
    <t>31.08.2023 12:15:32</t>
  </si>
  <si>
    <t>31.08.2023 12:15:34</t>
  </si>
  <si>
    <t>31.08.2023 12:15:35</t>
  </si>
  <si>
    <t>31.08.2023 12:15:37</t>
  </si>
  <si>
    <t>31.08.2023 12:15:38</t>
  </si>
  <si>
    <t>31.08.2023 12:15:40</t>
  </si>
  <si>
    <t>31.08.2023 12:15:41</t>
  </si>
  <si>
    <t>31.08.2023 12:16:58</t>
  </si>
  <si>
    <t>31.08.2023 12:16:59</t>
  </si>
  <si>
    <t>31.08.2023 12:17:00</t>
  </si>
  <si>
    <t>31.08.2023 12:17:02</t>
  </si>
  <si>
    <t>31.08.2023 12:17:03</t>
  </si>
  <si>
    <t>31.08.2023 12:17:04</t>
  </si>
  <si>
    <t>31.08.2023 12:17:05</t>
  </si>
  <si>
    <t>31.08.2023 12:17:07</t>
  </si>
  <si>
    <t>31.08.2023 12:17:08</t>
  </si>
  <si>
    <t>31.08.2023 12:20:38</t>
  </si>
  <si>
    <t>31.08.2023 12:20:40</t>
  </si>
  <si>
    <t>31.08.2023 12:20:41</t>
  </si>
  <si>
    <t>31.08.2023 12:20:42</t>
  </si>
  <si>
    <t>31.08.2023 12:20:44</t>
  </si>
  <si>
    <t>31.08.2023 12:20:45</t>
  </si>
  <si>
    <t>31.08.2023 12:20:57</t>
  </si>
  <si>
    <t>31.08.2023 12:20:58</t>
  </si>
  <si>
    <t>31.08.2023 12:21:01</t>
  </si>
  <si>
    <t>31.08.2023 12:23:55</t>
  </si>
  <si>
    <t>31.08.2023 12:23:57</t>
  </si>
  <si>
    <t>31.08.2023 12:23:58</t>
  </si>
  <si>
    <t>31.08.2023 12:23:59</t>
  </si>
  <si>
    <t>31.08.2023 12:24:00</t>
  </si>
  <si>
    <t>31.08.2023 12:24:02</t>
  </si>
  <si>
    <t>31.08.2023 12:24:03</t>
  </si>
  <si>
    <t>31.08.2023 12:24:04</t>
  </si>
  <si>
    <t>31.08.2023 12:24:20</t>
  </si>
  <si>
    <t>31.08.2023 12:24:22</t>
  </si>
  <si>
    <t>31.08.2023 12:24:23</t>
  </si>
  <si>
    <t>31.08.2023 12:24:25</t>
  </si>
  <si>
    <t>31.08.2023 12:24:28</t>
  </si>
  <si>
    <t>31.08.2023 12:24:31</t>
  </si>
  <si>
    <t>31.08.2023 12:24:32</t>
  </si>
  <si>
    <t>31.08.2023 12:24:34</t>
  </si>
  <si>
    <t>31.08.2023 12:24:35</t>
  </si>
  <si>
    <t>31.08.2023 12:24:37</t>
  </si>
  <si>
    <t>31.08.2023 12:24:55</t>
  </si>
  <si>
    <t>31.08.2023 12:24:56</t>
  </si>
  <si>
    <t>31.08.2023 12:24:58</t>
  </si>
  <si>
    <t>31.08.2023 12:24:59</t>
  </si>
  <si>
    <t>31.08.2023 12:25:00</t>
  </si>
  <si>
    <t>31.08.2023 12:25:01</t>
  </si>
  <si>
    <t>31.08.2023 12:25:03</t>
  </si>
  <si>
    <t>31.08.2023 12:25:04</t>
  </si>
  <si>
    <t>31.08.2023 12:25:10</t>
  </si>
  <si>
    <t>31.08.2023 12:25:11</t>
  </si>
  <si>
    <t>31.08.2023 12:25:13</t>
  </si>
  <si>
    <t>31.08.2023 12:25:14</t>
  </si>
  <si>
    <t>31.08.2023 12:25:15</t>
  </si>
  <si>
    <t>31.08.2023 12:25:16</t>
  </si>
  <si>
    <t>31.08.2023 12:25:18</t>
  </si>
  <si>
    <t>31.08.2023 12:25:19</t>
  </si>
  <si>
    <t>31.08.2023 12:26:01</t>
  </si>
  <si>
    <t>31.08.2023 12:26:02</t>
  </si>
  <si>
    <t>31.08.2023 12:26:03</t>
  </si>
  <si>
    <t>31.08.2023 12:26:04</t>
  </si>
  <si>
    <t>31.08.2023 12:26:06</t>
  </si>
  <si>
    <t>31.08.2023 12:26:07</t>
  </si>
  <si>
    <t>31.08.2023 12:26:08</t>
  </si>
  <si>
    <t>31.08.2023 12:26:59</t>
  </si>
  <si>
    <t>31.08.2023 12:27:00</t>
  </si>
  <si>
    <t>31.08.2023 12:27:02</t>
  </si>
  <si>
    <t>31.08.2023 12:27:03</t>
  </si>
  <si>
    <t>31.08.2023 12:27:05</t>
  </si>
  <si>
    <t>31.08.2023 12:27:06</t>
  </si>
  <si>
    <t>31.08.2023 12:27:42</t>
  </si>
  <si>
    <t>31.08.2023 12:27:51</t>
  </si>
  <si>
    <t>31.08.2023 12:27:53</t>
  </si>
  <si>
    <t>31.08.2023 12:27:54</t>
  </si>
  <si>
    <t>31.08.2023 12:27:56</t>
  </si>
  <si>
    <t>31.08.2023 12:27:57</t>
  </si>
  <si>
    <t>31.08.2023 12:27:59</t>
  </si>
  <si>
    <t>31.08.2023 12:28:03</t>
  </si>
  <si>
    <t>31.08.2023 12:30:45</t>
  </si>
  <si>
    <t>31.08.2023 12:30:47</t>
  </si>
  <si>
    <t>31.08.2023 12:30:48</t>
  </si>
  <si>
    <t>31.08.2023 12:30:49</t>
  </si>
  <si>
    <t>31.08.2023 12:30:52</t>
  </si>
  <si>
    <t>31.08.2023 12:33:02</t>
  </si>
  <si>
    <t>31.08.2023 12:33:04</t>
  </si>
  <si>
    <t>31.08.2023 12:33:05</t>
  </si>
  <si>
    <t>31.08.2023 12:33:07</t>
  </si>
  <si>
    <t>31.08.2023 12:33:08</t>
  </si>
  <si>
    <t>31.08.2023 12:33:10</t>
  </si>
  <si>
    <t>31.08.2023 12:35:07</t>
  </si>
  <si>
    <t>31.08.2023 12:35:28</t>
  </si>
  <si>
    <t>31.08.2023 12:35:29</t>
  </si>
  <si>
    <t>31.08.2023 12:35:31</t>
  </si>
  <si>
    <t>31.08.2023 12:35:32</t>
  </si>
  <si>
    <t>31.08.2023 12:36:02</t>
  </si>
  <si>
    <t>31.08.2023 12:36:04</t>
  </si>
  <si>
    <t>31.08.2023 12:36:05</t>
  </si>
  <si>
    <t>31.08.2023 12:36:07</t>
  </si>
  <si>
    <t>31.08.2023 12:37:04</t>
  </si>
  <si>
    <t>31.08.2023 12:37:05</t>
  </si>
  <si>
    <t>31.08.2023 12:37:07</t>
  </si>
  <si>
    <t>31.08.2023 12:37:08</t>
  </si>
  <si>
    <t>31.08.2023 12:37:09</t>
  </si>
  <si>
    <t>31.08.2023 12:37:10</t>
  </si>
  <si>
    <t>31.08.2023 12:37:12</t>
  </si>
  <si>
    <t>31.08.2023 12:37:13</t>
  </si>
  <si>
    <t>31.08.2023 12:37:14</t>
  </si>
  <si>
    <t>31.08.2023 12:37:19</t>
  </si>
  <si>
    <t>31.08.2023 12:37:20</t>
  </si>
  <si>
    <t>31.08.2023 12:37:22</t>
  </si>
  <si>
    <t>31.08.2023 12:37:23</t>
  </si>
  <si>
    <t>31.08.2023 12:37:25</t>
  </si>
  <si>
    <t>31.08.2023 12:37:26</t>
  </si>
  <si>
    <t>31.08.2023 12:37:28</t>
  </si>
  <si>
    <t>31.08.2023 12:39:20</t>
  </si>
  <si>
    <t>31.08.2023 12:39:37</t>
  </si>
  <si>
    <t>31.08.2023 12:39:38</t>
  </si>
  <si>
    <t>31.08.2023 12:39:40</t>
  </si>
  <si>
    <t>31.08.2023 12:39:41</t>
  </si>
  <si>
    <t>31.08.2023 12:39:43</t>
  </si>
  <si>
    <t>31.08.2023 12:39:46</t>
  </si>
  <si>
    <t>31.08.2023 12:39:47</t>
  </si>
  <si>
    <t>31.08.2023 12:39:49</t>
  </si>
  <si>
    <t>31.08.2023 12:39:50</t>
  </si>
  <si>
    <t>31.08.2023 12:40:44</t>
  </si>
  <si>
    <t>31.08.2023 12:40:46</t>
  </si>
  <si>
    <t>31.08.2023 12:40:47</t>
  </si>
  <si>
    <t>31.08.2023 12:40:49</t>
  </si>
  <si>
    <t>31.08.2023 12:40:50</t>
  </si>
  <si>
    <t>31.08.2023 12:40:52</t>
  </si>
  <si>
    <t>31.08.2023 12:41:31</t>
  </si>
  <si>
    <t>31.08.2023 12:41:32</t>
  </si>
  <si>
    <t>31.08.2023 12:41:33</t>
  </si>
  <si>
    <t>31.08.2023 12:41:34</t>
  </si>
  <si>
    <t>31.08.2023 12:41:36</t>
  </si>
  <si>
    <t>31.08.2023 12:41:37</t>
  </si>
  <si>
    <t>31.08.2023 12:41:38</t>
  </si>
  <si>
    <t>31.08.2023 12:43:41</t>
  </si>
  <si>
    <t>31.08.2023 12:47:54</t>
  </si>
  <si>
    <t>31.08.2023 12:47:56</t>
  </si>
  <si>
    <t>31.08.2023 12:47:57</t>
  </si>
  <si>
    <t>31.08.2023 12:47:58</t>
  </si>
  <si>
    <t>31.08.2023 12:48:00</t>
  </si>
  <si>
    <t>31.08.2023 12:49:01</t>
  </si>
  <si>
    <t>31.08.2023 12:49:02</t>
  </si>
  <si>
    <t>31.08.2023 12:49:04</t>
  </si>
  <si>
    <t>31.08.2023 12:49:05</t>
  </si>
  <si>
    <t>31.08.2023 12:49:07</t>
  </si>
  <si>
    <t>31.08.2023 12:49:25</t>
  </si>
  <si>
    <t>31.08.2023 12:49:58</t>
  </si>
  <si>
    <t>31.08.2023 12:49:59</t>
  </si>
  <si>
    <t>31.08.2023 12:50:01</t>
  </si>
  <si>
    <t>31.08.2023 12:50:02</t>
  </si>
  <si>
    <t>31.08.2023 12:50:03</t>
  </si>
  <si>
    <t>31.08.2023 12:50:04</t>
  </si>
  <si>
    <t>31.08.2023 12:52:07</t>
  </si>
  <si>
    <t>31.08.2023 12:52:08</t>
  </si>
  <si>
    <t>31.08.2023 12:52:10</t>
  </si>
  <si>
    <t>31.08.2023 12:52:11</t>
  </si>
  <si>
    <t>31.08.2023 12:52:12</t>
  </si>
  <si>
    <t>31.08.2023 12:52:14</t>
  </si>
  <si>
    <t>31.08.2023 12:53:37</t>
  </si>
  <si>
    <t>31.08.2023 12:53:39</t>
  </si>
  <si>
    <t>31.08.2023 12:53:40</t>
  </si>
  <si>
    <t>31.08.2023 12:53:42</t>
  </si>
  <si>
    <t>31.08.2023 12:53:43</t>
  </si>
  <si>
    <t>31.08.2023 12:54:15</t>
  </si>
  <si>
    <t>31.08.2023 12:54:16</t>
  </si>
  <si>
    <t>31.08.2023 12:54:18</t>
  </si>
  <si>
    <t>31.08.2023 12:54:19</t>
  </si>
  <si>
    <t>31.08.2023 12:54:20</t>
  </si>
  <si>
    <t>31.08.2023 12:56:53</t>
  </si>
  <si>
    <t>31.08.2023 12:56:54</t>
  </si>
  <si>
    <t>31.08.2023 12:56:56</t>
  </si>
  <si>
    <t>31.08.2023 12:56:57</t>
  </si>
  <si>
    <t>31.08.2023 12:56:58</t>
  </si>
  <si>
    <t>31.08.2023 12:57:37</t>
  </si>
  <si>
    <t>31.08.2023 12:57:38</t>
  </si>
  <si>
    <t>31.08.2023 12:57:40</t>
  </si>
  <si>
    <t>31.08.2023 12:57:41</t>
  </si>
  <si>
    <t>31.08.2023 12:57:42</t>
  </si>
  <si>
    <t>31.08.2023 12:57:43</t>
  </si>
  <si>
    <t>31.08.2023 12:57:45</t>
  </si>
  <si>
    <t>31.08.2023 12:58:05</t>
  </si>
  <si>
    <t>31.08.2023 12:58:07</t>
  </si>
  <si>
    <t>31.08.2023 12:58:10</t>
  </si>
  <si>
    <t>31.08.2023 12:58:26</t>
  </si>
  <si>
    <t>31.08.2023 12:58:28</t>
  </si>
  <si>
    <t>31.08.2023 12:58:29</t>
  </si>
  <si>
    <t>31.08.2023 12:58:31</t>
  </si>
  <si>
    <t>31.08.2023 12:58:32</t>
  </si>
  <si>
    <t>31.08.2023 12:58:34</t>
  </si>
  <si>
    <t>31.08.2023 12:58:35</t>
  </si>
  <si>
    <t>31.08.2023 12:59:10</t>
  </si>
  <si>
    <t>31.08.2023 12:59:11</t>
  </si>
  <si>
    <t>31.08.2023 12:59:14</t>
  </si>
  <si>
    <t>31.08.2023 12:59:16</t>
  </si>
  <si>
    <t>31.08.2023 13:00:26</t>
  </si>
  <si>
    <t>31.08.2023 13:00:28</t>
  </si>
  <si>
    <t>31.08.2023 13:00:29</t>
  </si>
  <si>
    <t>31.08.2023 13:00:30</t>
  </si>
  <si>
    <t>31.08.2023 13:00:31</t>
  </si>
  <si>
    <t>31.08.2023 13:00:33</t>
  </si>
  <si>
    <t>31.08.2023 13:00:35</t>
  </si>
  <si>
    <t>31.08.2023 13:01:38</t>
  </si>
  <si>
    <t>31.08.2023 13:01:40</t>
  </si>
  <si>
    <t>31.08.2023 13:01:41</t>
  </si>
  <si>
    <t>31.08.2023 13:01:43</t>
  </si>
  <si>
    <t>31.08.2023 13:01:44</t>
  </si>
  <si>
    <t>31.08.2023 13:01:46</t>
  </si>
  <si>
    <t>31.08.2023 13:01:47</t>
  </si>
  <si>
    <t>31.08.2023 13:03:17</t>
  </si>
  <si>
    <t>31.08.2023 13:03:19</t>
  </si>
  <si>
    <t>31.08.2023 13:03:20</t>
  </si>
  <si>
    <t>31.08.2023 13:03:22</t>
  </si>
  <si>
    <t>31.08.2023 13:03:23</t>
  </si>
  <si>
    <t>31.08.2023 13:04:07</t>
  </si>
  <si>
    <t>31.08.2023 13:04:08</t>
  </si>
  <si>
    <t>31.08.2023 13:04:10</t>
  </si>
  <si>
    <t>31.08.2023 13:04:14</t>
  </si>
  <si>
    <t>31.08.2023 13:05:21</t>
  </si>
  <si>
    <t>31.08.2023 13:05:23</t>
  </si>
  <si>
    <t>31.08.2023 13:05:24</t>
  </si>
  <si>
    <t>31.08.2023 13:05:26</t>
  </si>
  <si>
    <t>31.08.2023 13:05:27</t>
  </si>
  <si>
    <t>31.08.2023 13:05:36</t>
  </si>
  <si>
    <t>31.08.2023 13:06:06</t>
  </si>
  <si>
    <t>31.08.2023 13:06:08</t>
  </si>
  <si>
    <t>31.08.2023 13:06:09</t>
  </si>
  <si>
    <t>31.08.2023 13:06:36</t>
  </si>
  <si>
    <t>31.08.2023 13:06:38</t>
  </si>
  <si>
    <t>31.08.2023 13:06:39</t>
  </si>
  <si>
    <t>31.08.2023 13:06:40</t>
  </si>
  <si>
    <t>31.08.2023 13:06:41</t>
  </si>
  <si>
    <t>31.08.2023 13:06:43</t>
  </si>
  <si>
    <t>31.08.2023 13:06:44</t>
  </si>
  <si>
    <t>31.08.2023 13:06:45</t>
  </si>
  <si>
    <t>31.08.2023 13:10:25</t>
  </si>
  <si>
    <t>31.08.2023 13:11:22</t>
  </si>
  <si>
    <t>31.08.2023 13:11:24</t>
  </si>
  <si>
    <t>31.08.2023 13:11:25</t>
  </si>
  <si>
    <t>31.08.2023 13:11:27</t>
  </si>
  <si>
    <t>31.08.2023 13:11:28</t>
  </si>
  <si>
    <t>31.08.2023 13:11:30</t>
  </si>
  <si>
    <t>31.08.2023 13:11:40</t>
  </si>
  <si>
    <t>31.08.2023 13:11:42</t>
  </si>
  <si>
    <t>31.08.2023 13:11:43</t>
  </si>
  <si>
    <t>31.08.2023 13:11:45</t>
  </si>
  <si>
    <t>31.08.2023 13:11:46</t>
  </si>
  <si>
    <t>31.08.2023 13:12:24</t>
  </si>
  <si>
    <t>31.08.2023 13:12:25</t>
  </si>
  <si>
    <t>31.08.2023 13:12:27</t>
  </si>
  <si>
    <t>31.08.2023 13:12:28</t>
  </si>
  <si>
    <t>31.08.2023 13:15:30</t>
  </si>
  <si>
    <t>31.08.2023 13:15:31</t>
  </si>
  <si>
    <t>31.08.2023 13:15:33</t>
  </si>
  <si>
    <t>31.08.2023 13:15:34</t>
  </si>
  <si>
    <t>31.08.2023 13:15:36</t>
  </si>
  <si>
    <t>31.08.2023 13:15:48</t>
  </si>
  <si>
    <t>31.08.2023 13:15:49</t>
  </si>
  <si>
    <t>31.08.2023 13:15:51</t>
  </si>
  <si>
    <t>31.08.2023 13:15:52</t>
  </si>
  <si>
    <t>31.08.2023 13:15:54</t>
  </si>
  <si>
    <t>31.08.2023 13:18:10</t>
  </si>
  <si>
    <t>31.08.2023 13:18:12</t>
  </si>
  <si>
    <t>31.08.2023 13:18:13</t>
  </si>
  <si>
    <t>31.08.2023 13:18:16</t>
  </si>
  <si>
    <t>31.08.2023 13:18:17</t>
  </si>
  <si>
    <t>31.08.2023 13:18:19</t>
  </si>
  <si>
    <t>31.08.2023 13:22:05</t>
  </si>
  <si>
    <t>31.08.2023 13:23:06</t>
  </si>
  <si>
    <t>31.08.2023 13:23:09</t>
  </si>
  <si>
    <t>31.08.2023 13:23:11</t>
  </si>
  <si>
    <t>31.08.2023 13:23:14</t>
  </si>
  <si>
    <t>31.08.2023 13:23:15</t>
  </si>
  <si>
    <t>31.08.2023 13:23:21</t>
  </si>
  <si>
    <t>31.08.2023 13:24:05</t>
  </si>
  <si>
    <t>31.08.2023 13:24:06</t>
  </si>
  <si>
    <t>31.08.2023 13:24:08</t>
  </si>
  <si>
    <t>31.08.2023 13:24:09</t>
  </si>
  <si>
    <t>31.08.2023 13:24:45</t>
  </si>
  <si>
    <t>31.08.2023 13:24:47</t>
  </si>
  <si>
    <t>31.08.2023 13:24:48</t>
  </si>
  <si>
    <t>31.08.2023 13:24:49</t>
  </si>
  <si>
    <t>31.08.2023 13:24:51</t>
  </si>
  <si>
    <t>31.08.2023 13:24:52</t>
  </si>
  <si>
    <t>31.08.2023 13:24:53</t>
  </si>
  <si>
    <t>31.08.2023 13:25:44</t>
  </si>
  <si>
    <t>31.08.2023 13:25:45</t>
  </si>
  <si>
    <t>31.08.2023 13:25:47</t>
  </si>
  <si>
    <t>31.08.2023 13:25:48</t>
  </si>
  <si>
    <t>31.08.2023 13:25:49</t>
  </si>
  <si>
    <t>31.08.2023 13:25:50</t>
  </si>
  <si>
    <t>31.08.2023 13:25:52</t>
  </si>
  <si>
    <t>31.08.2023 13:25:54</t>
  </si>
  <si>
    <t>31.08.2023 13:26:21</t>
  </si>
  <si>
    <t>31.08.2023 13:26:23</t>
  </si>
  <si>
    <t>31.08.2023 13:26:24</t>
  </si>
  <si>
    <t>31.08.2023 13:26:26</t>
  </si>
  <si>
    <t>31.08.2023 13:26:27</t>
  </si>
  <si>
    <t>31.08.2023 13:27:00</t>
  </si>
  <si>
    <t>31.08.2023 13:27:02</t>
  </si>
  <si>
    <t>31.08.2023 13:27:05</t>
  </si>
  <si>
    <t>31.08.2023 13:27:06</t>
  </si>
  <si>
    <t>31.08.2023 13:27:08</t>
  </si>
  <si>
    <t>31.08.2023 13:27:09</t>
  </si>
  <si>
    <t>31.08.2023 13:27:10</t>
  </si>
  <si>
    <t>31.08.2023 13:27:12</t>
  </si>
  <si>
    <t>31.08.2023 13:27:13</t>
  </si>
  <si>
    <t>31.08.2023 13:27:14</t>
  </si>
  <si>
    <t>31.08.2023 13:27:16</t>
  </si>
  <si>
    <t>31.08.2023 13:27:17</t>
  </si>
  <si>
    <t>31.08.2023 13:28:03</t>
  </si>
  <si>
    <t>31.08.2023 13:28:09</t>
  </si>
  <si>
    <t>31.08.2023 13:28:11</t>
  </si>
  <si>
    <t>31.08.2023 13:28:12</t>
  </si>
  <si>
    <t>31.08.2023 13:28:13</t>
  </si>
  <si>
    <t>31.08.2023 13:28:18</t>
  </si>
  <si>
    <t>31.08.2023 13:28:19</t>
  </si>
  <si>
    <t>31.08.2023 13:28:28</t>
  </si>
  <si>
    <t>31.08.2023 13:29:17</t>
  </si>
  <si>
    <t>31.08.2023 13:29:19</t>
  </si>
  <si>
    <t>31.08.2023 13:29:20</t>
  </si>
  <si>
    <t>31.08.2023 13:29:21</t>
  </si>
  <si>
    <t>31.08.2023 13:29:23</t>
  </si>
  <si>
    <t>31.08.2023 13:29:24</t>
  </si>
  <si>
    <t>31.08.2023 13:30:06</t>
  </si>
  <si>
    <t>31.08.2023 13:30:07</t>
  </si>
  <si>
    <t>31.08.2023 13:30:10</t>
  </si>
  <si>
    <t>31.08.2023 13:30:12</t>
  </si>
  <si>
    <t>31.08.2023 13:30:13</t>
  </si>
  <si>
    <t>31.08.2023 13:30:15</t>
  </si>
  <si>
    <t>31.08.2023 13:30:18</t>
  </si>
  <si>
    <t>31.08.2023 13:30:19</t>
  </si>
  <si>
    <t>31.08.2023 13:30:22</t>
  </si>
  <si>
    <t>31.08.2023 13:30:24</t>
  </si>
  <si>
    <t>31.08.2023 13:30:27</t>
  </si>
  <si>
    <t>31.08.2023 13:30:28</t>
  </si>
  <si>
    <t>31.08.2023 13:31:50</t>
  </si>
  <si>
    <t>31.08.2023 13:31:52</t>
  </si>
  <si>
    <t>31.08.2023 13:31:53</t>
  </si>
  <si>
    <t>31.08.2023 13:31:55</t>
  </si>
  <si>
    <t>31.08.2023 13:31:56</t>
  </si>
  <si>
    <t>31.08.2023 13:31:58</t>
  </si>
  <si>
    <t>31.08.2023 13:31:59</t>
  </si>
  <si>
    <t>31.08.2023 13:33:53</t>
  </si>
  <si>
    <t>31.08.2023 13:33:55</t>
  </si>
  <si>
    <t>31.08.2023 13:33:56</t>
  </si>
  <si>
    <t>31.08.2023 13:33:58</t>
  </si>
  <si>
    <t>31.08.2023 13:33:59</t>
  </si>
  <si>
    <t>31.08.2023 13:34:22</t>
  </si>
  <si>
    <t>31.08.2023 13:34:23</t>
  </si>
  <si>
    <t>31.08.2023 13:34:24</t>
  </si>
  <si>
    <t>31.08.2023 13:34:26</t>
  </si>
  <si>
    <t>31.08.2023 13:34:27</t>
  </si>
  <si>
    <t>31.08.2023 13:37:15</t>
  </si>
  <si>
    <t>31.08.2023 13:37:16</t>
  </si>
  <si>
    <t>31.08.2023 13:37:17</t>
  </si>
  <si>
    <t>31.08.2023 13:37:19</t>
  </si>
  <si>
    <t>31.08.2023 13:37:20</t>
  </si>
  <si>
    <t>31.08.2023 13:37:22</t>
  </si>
  <si>
    <t>31.08.2023 13:37:23</t>
  </si>
  <si>
    <t>31.08.2023 13:38:56</t>
  </si>
  <si>
    <t>31.08.2023 13:38:58</t>
  </si>
  <si>
    <t>31.08.2023 13:38:59</t>
  </si>
  <si>
    <t>31.08.2023 13:39:00</t>
  </si>
  <si>
    <t>31.08.2023 13:39:02</t>
  </si>
  <si>
    <t>31.08.2023 13:39:03</t>
  </si>
  <si>
    <t>31.08.2023 13:39:04</t>
  </si>
  <si>
    <t>31.08.2023 13:39:05</t>
  </si>
  <si>
    <t>31.08.2023 13:40:22</t>
  </si>
  <si>
    <t>31.08.2023 13:40:23</t>
  </si>
  <si>
    <t>31.08.2023 13:40:25</t>
  </si>
  <si>
    <t>31.08.2023 13:40:26</t>
  </si>
  <si>
    <t>31.08.2023 13:41:07</t>
  </si>
  <si>
    <t>31.08.2023 13:41:08</t>
  </si>
  <si>
    <t>31.08.2023 13:41:10</t>
  </si>
  <si>
    <t>31.08.2023 13:41:11</t>
  </si>
  <si>
    <t>31.08.2023 13:41:13</t>
  </si>
  <si>
    <t>31.08.2023 13:41:14</t>
  </si>
  <si>
    <t>31.08.2023 13:41:17</t>
  </si>
  <si>
    <t>31.08.2023 13:41:46</t>
  </si>
  <si>
    <t>31.08.2023 13:41:47</t>
  </si>
  <si>
    <t>31.08.2023 13:41:49</t>
  </si>
  <si>
    <t>31.08.2023 13:41:50</t>
  </si>
  <si>
    <t>31.08.2023 13:42:13</t>
  </si>
  <si>
    <t>31.08.2023 13:42:16</t>
  </si>
  <si>
    <t>31.08.2023 13:42:17</t>
  </si>
  <si>
    <t>31.08.2023 13:42:19</t>
  </si>
  <si>
    <t>31.08.2023 13:43:56</t>
  </si>
  <si>
    <t>31.08.2023 13:43:58</t>
  </si>
  <si>
    <t>31.08.2023 13:43:59</t>
  </si>
  <si>
    <t>31.08.2023 13:44:00</t>
  </si>
  <si>
    <t>31.08.2023 13:44:01</t>
  </si>
  <si>
    <t>31.08.2023 13:44:03</t>
  </si>
  <si>
    <t>31.08.2023 13:44:04</t>
  </si>
  <si>
    <t>31.08.2023 13:44:05</t>
  </si>
  <si>
    <t>31.08.2023 13:44:07</t>
  </si>
  <si>
    <t>31.08.2023 13:44:08</t>
  </si>
  <si>
    <t>31.08.2023 13:44:59</t>
  </si>
  <si>
    <t>31.08.2023 13:45:01</t>
  </si>
  <si>
    <t>31.08.2023 13:45:02</t>
  </si>
  <si>
    <t>31.08.2023 13:45:04</t>
  </si>
  <si>
    <t>31.08.2023 13:45:05</t>
  </si>
  <si>
    <t>31.08.2023 13:45:14</t>
  </si>
  <si>
    <t>31.08.2023 13:45:16</t>
  </si>
  <si>
    <t>31.08.2023 13:45:17</t>
  </si>
  <si>
    <t>31.08.2023 13:45:18</t>
  </si>
  <si>
    <t>31.08.2023 13:45:20</t>
  </si>
  <si>
    <t>31.08.2023 13:45:21</t>
  </si>
  <si>
    <t>31.08.2023 13:45:31</t>
  </si>
  <si>
    <t>31.08.2023 13:45:53</t>
  </si>
  <si>
    <t>31.08.2023 13:45:55</t>
  </si>
  <si>
    <t>31.08.2023 13:45:56</t>
  </si>
  <si>
    <t>31.08.2023 13:45:57</t>
  </si>
  <si>
    <t>31.08.2023 13:45:59</t>
  </si>
  <si>
    <t>31.08.2023 13:46:36</t>
  </si>
  <si>
    <t>31.08.2023 13:46:39</t>
  </si>
  <si>
    <t>31.08.2023 13:46:40</t>
  </si>
  <si>
    <t>31.08.2023 13:46:42</t>
  </si>
  <si>
    <t>31.08.2023 13:46:43</t>
  </si>
  <si>
    <t>31.08.2023 13:46:45</t>
  </si>
  <si>
    <t>31.08.2023 13:46:49</t>
  </si>
  <si>
    <t>31.08.2023 13:46:55</t>
  </si>
  <si>
    <t>31.08.2023 13:46:57</t>
  </si>
  <si>
    <t>31.08.2023 13:46:58</t>
  </si>
  <si>
    <t>31.08.2023 13:46:59</t>
  </si>
  <si>
    <t>31.08.2023 13:47:01</t>
  </si>
  <si>
    <t>31.08.2023 13:47:02</t>
  </si>
  <si>
    <t>31.08.2023 13:47:03</t>
  </si>
  <si>
    <t>31.08.2023 13:47:07</t>
  </si>
  <si>
    <t>31.08.2023 13:47:09</t>
  </si>
  <si>
    <t>31.08.2023 13:47:10</t>
  </si>
  <si>
    <t>31.08.2023 13:47:12</t>
  </si>
  <si>
    <t>31.08.2023 13:47:13</t>
  </si>
  <si>
    <t>31.08.2023 13:47:36</t>
  </si>
  <si>
    <t>31.08.2023 13:47:55</t>
  </si>
  <si>
    <t>31.08.2023 13:47:58</t>
  </si>
  <si>
    <t>31.08.2023 13:48:03</t>
  </si>
  <si>
    <t>31.08.2023 13:48:04</t>
  </si>
  <si>
    <t>31.08.2023 13:48:06</t>
  </si>
  <si>
    <t>31.08.2023 13:48:07</t>
  </si>
  <si>
    <t>31.08.2023 13:49:43</t>
  </si>
  <si>
    <t>31.08.2023 13:49:45</t>
  </si>
  <si>
    <t>31.08.2023 13:49:46</t>
  </si>
  <si>
    <t>31.08.2023 13:49:48</t>
  </si>
  <si>
    <t>31.08.2023 13:49:49</t>
  </si>
  <si>
    <t>31.08.2023 13:49:51</t>
  </si>
  <si>
    <t>31.08.2023 13:50:22</t>
  </si>
  <si>
    <t>31.08.2023 13:50:24</t>
  </si>
  <si>
    <t>31.08.2023 13:50:25</t>
  </si>
  <si>
    <t>31.08.2023 13:50:27</t>
  </si>
  <si>
    <t>31.08.2023 13:50:28</t>
  </si>
  <si>
    <t>31.08.2023 13:50:33</t>
  </si>
  <si>
    <t>31.08.2023 13:50:34</t>
  </si>
  <si>
    <t>31.08.2023 13:50:36</t>
  </si>
  <si>
    <t>31.08.2023 13:50:37</t>
  </si>
  <si>
    <t>31.08.2023 13:50:39</t>
  </si>
  <si>
    <t>31.08.2023 13:50:40</t>
  </si>
  <si>
    <t>31.08.2023 13:50:42</t>
  </si>
  <si>
    <t>31.08.2023 13:50:43</t>
  </si>
  <si>
    <t>31.08.2023 13:51:13</t>
  </si>
  <si>
    <t>31.08.2023 13:51:15</t>
  </si>
  <si>
    <t>31.08.2023 13:51:16</t>
  </si>
  <si>
    <t>31.08.2023 13:51:17</t>
  </si>
  <si>
    <t>31.08.2023 13:51:19</t>
  </si>
  <si>
    <t>31.08.2023 13:51:20</t>
  </si>
  <si>
    <t>31.08.2023 13:51:21</t>
  </si>
  <si>
    <t>31.08.2023 13:51:46</t>
  </si>
  <si>
    <t>31.08.2023 13:51:48</t>
  </si>
  <si>
    <t>31.08.2023 13:51:49</t>
  </si>
  <si>
    <t>31.08.2023 13:51:50</t>
  </si>
  <si>
    <t>31.08.2023 13:51:53</t>
  </si>
  <si>
    <t>31.08.2023 13:51:55</t>
  </si>
  <si>
    <t>31.08.2023 13:51:56</t>
  </si>
  <si>
    <t>31.08.2023 13:51:57</t>
  </si>
  <si>
    <t>31.08.2023 13:51:58</t>
  </si>
  <si>
    <t>31.08.2023 13:52:00</t>
  </si>
  <si>
    <t>31.08.2023 13:52:01</t>
  </si>
  <si>
    <t>31.08.2023 13:52:02</t>
  </si>
  <si>
    <t>31.08.2023 13:53:17</t>
  </si>
  <si>
    <t>31.08.2023 13:53:18</t>
  </si>
  <si>
    <t>31.08.2023 13:53:20</t>
  </si>
  <si>
    <t>31.08.2023 13:53:21</t>
  </si>
  <si>
    <t>31.08.2023 13:53:23</t>
  </si>
  <si>
    <t>31.08.2023 13:54:36</t>
  </si>
  <si>
    <t>31.08.2023 13:54:38</t>
  </si>
  <si>
    <t>31.08.2023 13:54:39</t>
  </si>
  <si>
    <t>31.08.2023 13:54:40</t>
  </si>
  <si>
    <t>31.08.2023 13:54:42</t>
  </si>
  <si>
    <t>31.08.2023 13:54:43</t>
  </si>
  <si>
    <t>31.08.2023 13:55:56</t>
  </si>
  <si>
    <t>31.08.2023 13:55:58</t>
  </si>
  <si>
    <t>31.08.2023 13:55:59</t>
  </si>
  <si>
    <t>31.08.2023 13:56:01</t>
  </si>
  <si>
    <t>31.08.2023 13:56:02</t>
  </si>
  <si>
    <t>31.08.2023 13:56:04</t>
  </si>
  <si>
    <t>31.08.2023 13:56:19</t>
  </si>
  <si>
    <t>31.08.2023 13:56:20</t>
  </si>
  <si>
    <t>31.08.2023 13:56:22</t>
  </si>
  <si>
    <t>31.08.2023 13:56:23</t>
  </si>
  <si>
    <t>31.08.2023 13:56:25</t>
  </si>
  <si>
    <t>31.08.2023 13:56:26</t>
  </si>
  <si>
    <t>31.08.2023 13:56:58</t>
  </si>
  <si>
    <t>31.08.2023 13:56:59</t>
  </si>
  <si>
    <t>31.08.2023 13:57:01</t>
  </si>
  <si>
    <t>31.08.2023 13:57:02</t>
  </si>
  <si>
    <t>31.08.2023 13:57:04</t>
  </si>
  <si>
    <t>31.08.2023 13:57:05</t>
  </si>
  <si>
    <t>31.08.2023 13:57:55</t>
  </si>
  <si>
    <t>31.08.2023 13:57:56</t>
  </si>
  <si>
    <t>31.08.2023 13:57:57</t>
  </si>
  <si>
    <t>31.08.2023 13:57:59</t>
  </si>
  <si>
    <t>31.08.2023 13:58:01</t>
  </si>
  <si>
    <t>31.08.2023 13:58:04</t>
  </si>
  <si>
    <t>31.08.2023 13:59:00</t>
  </si>
  <si>
    <t>31.08.2023 13:59:01</t>
  </si>
  <si>
    <t>31.08.2023 13:59:03</t>
  </si>
  <si>
    <t>31.08.2023 13:59:04</t>
  </si>
  <si>
    <t>31.08.2023 13:59:05</t>
  </si>
  <si>
    <t>31.08.2023 13:59:06</t>
  </si>
  <si>
    <t>31.08.2023 13:59:18</t>
  </si>
  <si>
    <t>31.08.2023 13:59:20</t>
  </si>
  <si>
    <t>31.08.2023 13:59:21</t>
  </si>
  <si>
    <t>31.08.2023 13:59:23</t>
  </si>
  <si>
    <t>31.08.2023 13:59:24</t>
  </si>
  <si>
    <t>31.08.2023 14:00:15</t>
  </si>
  <si>
    <t>31.08.2023 14:00:16</t>
  </si>
  <si>
    <t>31.08.2023 14:00:18</t>
  </si>
  <si>
    <t>31.08.2023 14:00:19</t>
  </si>
  <si>
    <t>31.08.2023 14:00:20</t>
  </si>
  <si>
    <t>31.08.2023 14:01:35</t>
  </si>
  <si>
    <t>31.08.2023 14:01:36</t>
  </si>
  <si>
    <t>31.08.2023 14:01:38</t>
  </si>
  <si>
    <t>31.08.2023 14:01:39</t>
  </si>
  <si>
    <t>31.08.2023 14:01:41</t>
  </si>
  <si>
    <t>31.08.2023 14:01:45</t>
  </si>
  <si>
    <t>31.08.2023 14:01:47</t>
  </si>
  <si>
    <t>31.08.2023 14:01:48</t>
  </si>
  <si>
    <t>31.08.2023 14:01:50</t>
  </si>
  <si>
    <t>31.08.2023 14:01:51</t>
  </si>
  <si>
    <t>31.08.2023 14:01:53</t>
  </si>
  <si>
    <t>31.08.2023 14:03:14</t>
  </si>
  <si>
    <t>31.08.2023 14:03:15</t>
  </si>
  <si>
    <t>31.08.2023 14:03:24</t>
  </si>
  <si>
    <t>31.08.2023 14:03:26</t>
  </si>
  <si>
    <t>31.08.2023 14:03:27</t>
  </si>
  <si>
    <t>31.08.2023 14:03:28</t>
  </si>
  <si>
    <t>31.08.2023 14:03:33</t>
  </si>
  <si>
    <t>31.08.2023 14:04:34</t>
  </si>
  <si>
    <t>31.08.2023 14:04:37</t>
  </si>
  <si>
    <t>31.08.2023 14:04:39</t>
  </si>
  <si>
    <t>31.08.2023 14:04:40</t>
  </si>
  <si>
    <t>31.08.2023 14:05:47</t>
  </si>
  <si>
    <t>31.08.2023 14:05:49</t>
  </si>
  <si>
    <t>31.08.2023 14:05:50</t>
  </si>
  <si>
    <t>31.08.2023 14:05:51</t>
  </si>
  <si>
    <t>31.08.2023 14:05:52</t>
  </si>
  <si>
    <t>31.08.2023 14:05:54</t>
  </si>
  <si>
    <t>31.08.2023 14:05:55</t>
  </si>
  <si>
    <t>31.08.2023 14:07:37</t>
  </si>
  <si>
    <t>31.08.2023 14:07:38</t>
  </si>
  <si>
    <t>31.08.2023 14:07:39</t>
  </si>
  <si>
    <t>31.08.2023 14:07:41</t>
  </si>
  <si>
    <t>31.08.2023 14:07:42</t>
  </si>
  <si>
    <t>31.08.2023 14:07:43</t>
  </si>
  <si>
    <t>31.08.2023 14:07:44</t>
  </si>
  <si>
    <t>31.08.2023 14:07:53</t>
  </si>
  <si>
    <t>31.08.2023 14:07:54</t>
  </si>
  <si>
    <t>31.08.2023 14:07:56</t>
  </si>
  <si>
    <t>31.08.2023 14:07:57</t>
  </si>
  <si>
    <t>31.08.2023 14:07:58</t>
  </si>
  <si>
    <t>31.08.2023 14:07:59</t>
  </si>
  <si>
    <t>31.08.2023 14:08:34</t>
  </si>
  <si>
    <t>31.08.2023 14:08:35</t>
  </si>
  <si>
    <t>31.08.2023 14:08:36</t>
  </si>
  <si>
    <t>31.08.2023 14:08:38</t>
  </si>
  <si>
    <t>31.08.2023 14:08:39</t>
  </si>
  <si>
    <t>31.08.2023 14:08:40</t>
  </si>
  <si>
    <t>31.08.2023 14:08:41</t>
  </si>
  <si>
    <t>31.08.2023 14:09:02</t>
  </si>
  <si>
    <t>31.08.2023 14:09:04</t>
  </si>
  <si>
    <t>31.08.2023 14:09:05</t>
  </si>
  <si>
    <t>31.08.2023 14:09:06</t>
  </si>
  <si>
    <t>31.08.2023 14:09:12</t>
  </si>
  <si>
    <t>31.08.2023 14:09:13</t>
  </si>
  <si>
    <t>31.08.2023 14:09:15</t>
  </si>
  <si>
    <t>31.08.2023 14:09:16</t>
  </si>
  <si>
    <t>31.08.2023 14:09:18</t>
  </si>
  <si>
    <t>31.08.2023 14:09:55</t>
  </si>
  <si>
    <t>31.08.2023 14:09:57</t>
  </si>
  <si>
    <t>31.08.2023 14:09:58</t>
  </si>
  <si>
    <t>31.08.2023 14:09:59</t>
  </si>
  <si>
    <t>31.08.2023 14:10:00</t>
  </si>
  <si>
    <t>31.08.2023 14:10:02</t>
  </si>
  <si>
    <t>31.08.2023 14:10:03</t>
  </si>
  <si>
    <t>31.08.2023 14:10:04</t>
  </si>
  <si>
    <t>31.08.2023 14:10:05</t>
  </si>
  <si>
    <t>31.08.2023 14:10:07</t>
  </si>
  <si>
    <t>31.08.2023 14:11:51</t>
  </si>
  <si>
    <t>31.08.2023 14:11:53</t>
  </si>
  <si>
    <t>31.08.2023 14:11:54</t>
  </si>
  <si>
    <t>31.08.2023 14:11:55</t>
  </si>
  <si>
    <t>31.08.2023 14:11:57</t>
  </si>
  <si>
    <t>31.08.2023 14:11:58</t>
  </si>
  <si>
    <t>31.08.2023 14:11:59</t>
  </si>
  <si>
    <t>31.08.2023 14:14:05</t>
  </si>
  <si>
    <t>31.08.2023 14:14:06</t>
  </si>
  <si>
    <t>31.08.2023 14:14:08</t>
  </si>
  <si>
    <t>31.08.2023 14:14:09</t>
  </si>
  <si>
    <t>31.08.2023 14:14:11</t>
  </si>
  <si>
    <t>31.08.2023 14:14:12</t>
  </si>
  <si>
    <t>31.08.2023 14:15:33</t>
  </si>
  <si>
    <t>31.08.2023 14:15:35</t>
  </si>
  <si>
    <t>31.08.2023 14:15:36</t>
  </si>
  <si>
    <t>31.08.2023 14:15:38</t>
  </si>
  <si>
    <t>31.08.2023 14:15:39</t>
  </si>
  <si>
    <t>31.08.2023 14:16:12</t>
  </si>
  <si>
    <t>31.08.2023 14:17:12</t>
  </si>
  <si>
    <t>31.08.2023 14:17:14</t>
  </si>
  <si>
    <t>31.08.2023 14:17:15</t>
  </si>
  <si>
    <t>31.08.2023 14:17:16</t>
  </si>
  <si>
    <t>31.08.2023 14:17:18</t>
  </si>
  <si>
    <t>31.08.2023 14:17:19</t>
  </si>
  <si>
    <t>31.08.2023 14:18:52</t>
  </si>
  <si>
    <t>31.08.2023 14:18:53</t>
  </si>
  <si>
    <t>31.08.2023 14:18:54</t>
  </si>
  <si>
    <t>31.08.2023 14:18:57</t>
  </si>
  <si>
    <t>31.08.2023 14:19:15</t>
  </si>
  <si>
    <t>31.08.2023 14:19:16</t>
  </si>
  <si>
    <t>31.08.2023 14:19:18</t>
  </si>
  <si>
    <t>31.08.2023 14:19:19</t>
  </si>
  <si>
    <t>31.08.2023 14:19:20</t>
  </si>
  <si>
    <t>31.08.2023 14:19:21</t>
  </si>
  <si>
    <t>31.08.2023 14:19:23</t>
  </si>
  <si>
    <t>31.08.2023 14:19:24</t>
  </si>
  <si>
    <t>31.08.2023 14:19:25</t>
  </si>
  <si>
    <t>31.08.2023 14:19:26</t>
  </si>
  <si>
    <t>31.08.2023 14:19:28</t>
  </si>
  <si>
    <t>31.08.2023 14:19:29</t>
  </si>
  <si>
    <t>31.08.2023 14:19:30</t>
  </si>
  <si>
    <t>31.08.2023 14:19:31</t>
  </si>
  <si>
    <t>31.08.2023 14:19:33</t>
  </si>
  <si>
    <t>31.08.2023 14:19:34</t>
  </si>
  <si>
    <t>31.08.2023 14:19:35</t>
  </si>
  <si>
    <t>31.08.2023 14:19:36</t>
  </si>
  <si>
    <t>31.08.2023 14:19:38</t>
  </si>
  <si>
    <t>31.08.2023 14:20:30</t>
  </si>
  <si>
    <t>31.08.2023 14:20:31</t>
  </si>
  <si>
    <t>31.08.2023 14:20:33</t>
  </si>
  <si>
    <t>31.08.2023 14:20:34</t>
  </si>
  <si>
    <t>31.08.2023 14:22:01</t>
  </si>
  <si>
    <t>31.08.2023 14:22:03</t>
  </si>
  <si>
    <t>31.08.2023 14:22:04</t>
  </si>
  <si>
    <t>31.08.2023 14:22:06</t>
  </si>
  <si>
    <t>31.08.2023 14:22:07</t>
  </si>
  <si>
    <t>31.08.2023 14:22:28</t>
  </si>
  <si>
    <t>31.08.2023 14:22:30</t>
  </si>
  <si>
    <t>31.08.2023 14:22:31</t>
  </si>
  <si>
    <t>31.08.2023 14:22:33</t>
  </si>
  <si>
    <t>31.08.2023 14:22:34</t>
  </si>
  <si>
    <t>31.08.2023 14:23:48</t>
  </si>
  <si>
    <t>31.08.2023 14:23:49</t>
  </si>
  <si>
    <t>31.08.2023 14:23:51</t>
  </si>
  <si>
    <t>31.08.2023 14:23:52</t>
  </si>
  <si>
    <t>31.08.2023 14:23:54</t>
  </si>
  <si>
    <t>31.08.2023 14:24:40</t>
  </si>
  <si>
    <t>31.08.2023 14:24:42</t>
  </si>
  <si>
    <t>31.08.2023 14:24:43</t>
  </si>
  <si>
    <t>31.08.2023 14:24:44</t>
  </si>
  <si>
    <t>31.08.2023 14:24:46</t>
  </si>
  <si>
    <t>31.08.2023 14:24:47</t>
  </si>
  <si>
    <t>31.08.2023 14:24:48</t>
  </si>
  <si>
    <t>31.08.2023 14:24:49</t>
  </si>
  <si>
    <t>31.08.2023 14:24:51</t>
  </si>
  <si>
    <t>31.08.2023 14:24:58</t>
  </si>
  <si>
    <t>31.08.2023 14:24:59</t>
  </si>
  <si>
    <t>31.08.2023 14:25:01</t>
  </si>
  <si>
    <t>31.08.2023 14:25:02</t>
  </si>
  <si>
    <t>31.08.2023 14:25:04</t>
  </si>
  <si>
    <t>31.08.2023 14:25:41</t>
  </si>
  <si>
    <t>31.08.2023 14:26:08</t>
  </si>
  <si>
    <t>31.08.2023 14:26:10</t>
  </si>
  <si>
    <t>31.08.2023 14:26:11</t>
  </si>
  <si>
    <t>31.08.2023 14:26:13</t>
  </si>
  <si>
    <t>31.08.2023 14:26:14</t>
  </si>
  <si>
    <t>31.08.2023 14:26:15</t>
  </si>
  <si>
    <t>31.08.2023 14:26:16</t>
  </si>
  <si>
    <t>31.08.2023 14:26:18</t>
  </si>
  <si>
    <t>31.08.2023 14:26:20</t>
  </si>
  <si>
    <t>31.08.2023 14:26:22</t>
  </si>
  <si>
    <t>31.08.2023 14:26:35</t>
  </si>
  <si>
    <t>31.08.2023 14:26:37</t>
  </si>
  <si>
    <t>31.08.2023 14:26:38</t>
  </si>
  <si>
    <t>31.08.2023 14:26:39</t>
  </si>
  <si>
    <t>31.08.2023 14:26:40</t>
  </si>
  <si>
    <t>31.08.2023 14:26:42</t>
  </si>
  <si>
    <t>31.08.2023 14:27:43</t>
  </si>
  <si>
    <t>31.08.2023 14:27:44</t>
  </si>
  <si>
    <t>31.08.2023 14:27:46</t>
  </si>
  <si>
    <t>31.08.2023 14:27:47</t>
  </si>
  <si>
    <t>31.08.2023 14:27:49</t>
  </si>
  <si>
    <t>31.08.2023 14:28:23</t>
  </si>
  <si>
    <t>31.08.2023 14:28:25</t>
  </si>
  <si>
    <t>31.08.2023 14:28:26</t>
  </si>
  <si>
    <t>31.08.2023 14:28:27</t>
  </si>
  <si>
    <t>31.08.2023 14:28:29</t>
  </si>
  <si>
    <t>31.08.2023 14:28:30</t>
  </si>
  <si>
    <t>31.08.2023 14:28:31</t>
  </si>
  <si>
    <t>31.08.2023 14:28:32</t>
  </si>
  <si>
    <t>31.08.2023 14:30:04</t>
  </si>
  <si>
    <t>31.08.2023 14:30:05</t>
  </si>
  <si>
    <t>31.08.2023 14:30:06</t>
  </si>
  <si>
    <t>31.08.2023 14:30:08</t>
  </si>
  <si>
    <t>31.08.2023 14:30:09</t>
  </si>
  <si>
    <t>31.08.2023 14:30:10</t>
  </si>
  <si>
    <t>31.08.2023 14:30:11</t>
  </si>
  <si>
    <t>31.08.2023 14:31:28</t>
  </si>
  <si>
    <t>31.08.2023 14:31:29</t>
  </si>
  <si>
    <t>31.08.2023 14:31:31</t>
  </si>
  <si>
    <t>31.08.2023 14:31:32</t>
  </si>
  <si>
    <t>31.08.2023 14:31:33</t>
  </si>
  <si>
    <t>31.08.2023 14:31:34</t>
  </si>
  <si>
    <t>31.08.2023 14:31:36</t>
  </si>
  <si>
    <t>31.08.2023 14:31:37</t>
  </si>
  <si>
    <t>31.08.2023 14:34:40</t>
  </si>
  <si>
    <t>31.08.2023 14:34:41</t>
  </si>
  <si>
    <t>31.08.2023 14:34:42</t>
  </si>
  <si>
    <t>31.08.2023 14:34:43</t>
  </si>
  <si>
    <t>31.08.2023 14:34:45</t>
  </si>
  <si>
    <t>31.08.2023 14:34:46</t>
  </si>
  <si>
    <t>31.08.2023 14:35:01</t>
  </si>
  <si>
    <t>31.08.2023 14:35:04</t>
  </si>
  <si>
    <t>31.08.2023 14:35:07</t>
  </si>
  <si>
    <t>31.08.2023 14:35:08</t>
  </si>
  <si>
    <t>31.08.2023 14:35:10</t>
  </si>
  <si>
    <t>31.08.2023 14:35:32</t>
  </si>
  <si>
    <t>31.08.2023 14:35:34</t>
  </si>
  <si>
    <t>31.08.2023 14:35:35</t>
  </si>
  <si>
    <t>31.08.2023 14:35:37</t>
  </si>
  <si>
    <t>31.08.2023 14:35:38</t>
  </si>
  <si>
    <t>31.08.2023 14:35:40</t>
  </si>
  <si>
    <t>31.08.2023 14:35:43</t>
  </si>
  <si>
    <t>31.08.2023 14:36:59</t>
  </si>
  <si>
    <t>31.08.2023 14:37:01</t>
  </si>
  <si>
    <t>31.08.2023 14:37:02</t>
  </si>
  <si>
    <t>31.08.2023 14:37:04</t>
  </si>
  <si>
    <t>31.08.2023 14:37:05</t>
  </si>
  <si>
    <t>31.08.2023 14:37:07</t>
  </si>
  <si>
    <t>31.08.2023 14:38:34</t>
  </si>
  <si>
    <t>31.08.2023 14:38:35</t>
  </si>
  <si>
    <t>31.08.2023 14:38:37</t>
  </si>
  <si>
    <t>31.08.2023 14:38:38</t>
  </si>
  <si>
    <t>31.08.2023 14:38:40</t>
  </si>
  <si>
    <t>31.08.2023 14:38:41</t>
  </si>
  <si>
    <t>31.08.2023 14:39:23</t>
  </si>
  <si>
    <t>31.08.2023 14:39:25</t>
  </si>
  <si>
    <t>31.08.2023 14:39:26</t>
  </si>
  <si>
    <t>31.08.2023 14:39:28</t>
  </si>
  <si>
    <t>31.08.2023 14:39:29</t>
  </si>
  <si>
    <t>31.08.2023 14:39:37</t>
  </si>
  <si>
    <t>31.08.2023 14:39:38</t>
  </si>
  <si>
    <t>31.08.2023 14:39:39</t>
  </si>
  <si>
    <t>31.08.2023 14:39:41</t>
  </si>
  <si>
    <t>31.08.2023 14:39:42</t>
  </si>
  <si>
    <t>31.08.2023 14:39:43</t>
  </si>
  <si>
    <t>31.08.2023 14:39:44</t>
  </si>
  <si>
    <t>31.08.2023 14:40:16</t>
  </si>
  <si>
    <t>31.08.2023 14:40:58</t>
  </si>
  <si>
    <t>31.08.2023 14:40:59</t>
  </si>
  <si>
    <t>31.08.2023 14:41:01</t>
  </si>
  <si>
    <t>31.08.2023 14:41:02</t>
  </si>
  <si>
    <t>31.08.2023 14:41:04</t>
  </si>
  <si>
    <t>31.08.2023 14:43:23</t>
  </si>
  <si>
    <t>31.08.2023 14:43:25</t>
  </si>
  <si>
    <t>31.08.2023 14:43:26</t>
  </si>
  <si>
    <t>31.08.2023 14:43:28</t>
  </si>
  <si>
    <t>31.08.2023 14:43:29</t>
  </si>
  <si>
    <t>31.08.2023 14:43:31</t>
  </si>
  <si>
    <t>31.08.2023 14:43:32</t>
  </si>
  <si>
    <t>31.08.2023 14:43:34</t>
  </si>
  <si>
    <t>31.08.2023 14:43:35</t>
  </si>
  <si>
    <t>31.08.2023 14:46:19</t>
  </si>
  <si>
    <t>31.08.2023 14:46:44</t>
  </si>
  <si>
    <t>31.08.2023 14:46:45</t>
  </si>
  <si>
    <t>31.08.2023 14:46:47</t>
  </si>
  <si>
    <t>31.08.2023 14:46:48</t>
  </si>
  <si>
    <t>31.08.2023 14:46:49</t>
  </si>
  <si>
    <t>31.08.2023 14:46:50</t>
  </si>
  <si>
    <t>31.08.2023 14:46:52</t>
  </si>
  <si>
    <t>31.08.2023 14:46:53</t>
  </si>
  <si>
    <t>31.08.2023 14:46:54</t>
  </si>
  <si>
    <t>31.08.2023 14:46:56</t>
  </si>
  <si>
    <t>31.08.2023 14:46:57</t>
  </si>
  <si>
    <t>31.08.2023 14:46:59</t>
  </si>
  <si>
    <t>31.08.2023 14:47:29</t>
  </si>
  <si>
    <t>31.08.2023 14:47:30</t>
  </si>
  <si>
    <t>31.08.2023 14:47:32</t>
  </si>
  <si>
    <t>31.08.2023 14:47:33</t>
  </si>
  <si>
    <t>31.08.2023 14:47:35</t>
  </si>
  <si>
    <t>31.08.2023 14:47:36</t>
  </si>
  <si>
    <t>31.08.2023 14:48:17</t>
  </si>
  <si>
    <t>31.08.2023 14:48:18</t>
  </si>
  <si>
    <t>31.08.2023 14:48:20</t>
  </si>
  <si>
    <t>31.08.2023 14:48:21</t>
  </si>
  <si>
    <t>31.08.2023 14:48:23</t>
  </si>
  <si>
    <t>31.08.2023 14:48:24</t>
  </si>
  <si>
    <t>31.08.2023 14:48:27</t>
  </si>
  <si>
    <t>31.08.2023 14:48:29</t>
  </si>
  <si>
    <t>31.08.2023 14:48:30</t>
  </si>
  <si>
    <t>31.08.2023 14:48:32</t>
  </si>
  <si>
    <t>31.08.2023 14:48:33</t>
  </si>
  <si>
    <t>31.08.2023 14:48:35</t>
  </si>
  <si>
    <t>31.08.2023 14:48:42</t>
  </si>
  <si>
    <t>31.08.2023 14:48:47</t>
  </si>
  <si>
    <t>31.08.2023 14:48:48</t>
  </si>
  <si>
    <t>31.08.2023 14:48:50</t>
  </si>
  <si>
    <t>31.08.2023 14:48:51</t>
  </si>
  <si>
    <t>31.08.2023 14:48:53</t>
  </si>
  <si>
    <t>31.08.2023 14:48:54</t>
  </si>
  <si>
    <t>31.08.2023 14:48:56</t>
  </si>
  <si>
    <t>31.08.2023 14:50:57</t>
  </si>
  <si>
    <t>31.08.2023 14:50:59</t>
  </si>
  <si>
    <t>31.08.2023 14:51:00</t>
  </si>
  <si>
    <t>31.08.2023 14:51:02</t>
  </si>
  <si>
    <t>31.08.2023 14:51:03</t>
  </si>
  <si>
    <t>31.08.2023 14:51:36</t>
  </si>
  <si>
    <t>31.08.2023 14:51:38</t>
  </si>
  <si>
    <t>31.08.2023 14:51:39</t>
  </si>
  <si>
    <t>31.08.2023 14:51:40</t>
  </si>
  <si>
    <t>31.08.2023 14:51:42</t>
  </si>
  <si>
    <t>31.08.2023 14:51:43</t>
  </si>
  <si>
    <t>31.08.2023 14:51:44</t>
  </si>
  <si>
    <t>31.08.2023 14:51:45</t>
  </si>
  <si>
    <t>31.08.2023 14:51:47</t>
  </si>
  <si>
    <t>31.08.2023 14:51:49</t>
  </si>
  <si>
    <t>31.08.2023 14:52:33</t>
  </si>
  <si>
    <t>31.08.2023 14:52:34</t>
  </si>
  <si>
    <t>31.08.2023 14:52:36</t>
  </si>
  <si>
    <t>31.08.2023 14:52:37</t>
  </si>
  <si>
    <t>31.08.2023 14:52:39</t>
  </si>
  <si>
    <t>31.08.2023 14:52:40</t>
  </si>
  <si>
    <t>31.08.2023 14:53:57</t>
  </si>
  <si>
    <t>31.08.2023 14:53:58</t>
  </si>
  <si>
    <t>31.08.2023 14:54:00</t>
  </si>
  <si>
    <t>31.08.2023 14:54:01</t>
  </si>
  <si>
    <t>31.08.2023 14:54:03</t>
  </si>
  <si>
    <t>31.08.2023 14:54:04</t>
  </si>
  <si>
    <t>31.08.2023 14:54:06</t>
  </si>
  <si>
    <t>31.08.2023 14:54:07</t>
  </si>
  <si>
    <t>31.08.2023 14:54:16</t>
  </si>
  <si>
    <t>31.08.2023 14:54:18</t>
  </si>
  <si>
    <t>31.08.2023 14:54:19</t>
  </si>
  <si>
    <t>31.08.2023 14:54:21</t>
  </si>
  <si>
    <t>31.08.2023 14:54:31</t>
  </si>
  <si>
    <t>31.08.2023 14:54:33</t>
  </si>
  <si>
    <t>31.08.2023 14:54:34</t>
  </si>
  <si>
    <t>31.08.2023 14:54:46</t>
  </si>
  <si>
    <t>31.08.2023 14:54:55</t>
  </si>
  <si>
    <t>31.08.2023 14:54:57</t>
  </si>
  <si>
    <t>31.08.2023 14:54:58</t>
  </si>
  <si>
    <t>31.08.2023 14:55:00</t>
  </si>
  <si>
    <t>31.08.2023 14:55:01</t>
  </si>
  <si>
    <t>31.08.2023 14:55:52</t>
  </si>
  <si>
    <t>31.08.2023 14:55:54</t>
  </si>
  <si>
    <t>31.08.2023 14:55:55</t>
  </si>
  <si>
    <t>31.08.2023 14:55:56</t>
  </si>
  <si>
    <t>31.08.2023 14:55:58</t>
  </si>
  <si>
    <t>31.08.2023 14:55:59</t>
  </si>
  <si>
    <t>31.08.2023 14:56:00</t>
  </si>
  <si>
    <t>31.08.2023 14:57:49</t>
  </si>
  <si>
    <t>31.08.2023 14:57:51</t>
  </si>
  <si>
    <t>31.08.2023 14:57:54</t>
  </si>
  <si>
    <t>31.08.2023 14:57:55</t>
  </si>
  <si>
    <t>31.08.2023 14:57:57</t>
  </si>
  <si>
    <t>31.08.2023 14:57:58</t>
  </si>
  <si>
    <t>31.08.2023 14:59:16</t>
  </si>
  <si>
    <t>31.08.2023 14:59:43</t>
  </si>
  <si>
    <t>31.08.2023 14:59:44</t>
  </si>
  <si>
    <t>31.08.2023 14:59:46</t>
  </si>
  <si>
    <t>31.08.2023 14:59:47</t>
  </si>
  <si>
    <t>31.08.2023 15:01:07</t>
  </si>
  <si>
    <t>31.08.2023 15:01:10</t>
  </si>
  <si>
    <t>31.08.2023 15:01:11</t>
  </si>
  <si>
    <t>31.08.2023 15:01:13</t>
  </si>
  <si>
    <t>31.08.2023 15:01:14</t>
  </si>
  <si>
    <t>31.08.2023 15:01:16</t>
  </si>
  <si>
    <t>31.08.2023 15:01:41</t>
  </si>
  <si>
    <t>31.08.2023 15:01:43</t>
  </si>
  <si>
    <t>31.08.2023 15:01:44</t>
  </si>
  <si>
    <t>31.08.2023 15:01:46</t>
  </si>
  <si>
    <t>31.08.2023 15:01:47</t>
  </si>
  <si>
    <t>31.08.2023 15:01:59</t>
  </si>
  <si>
    <t>31.08.2023 15:02:01</t>
  </si>
  <si>
    <t>31.08.2023 15:02:02</t>
  </si>
  <si>
    <t>31.08.2023 15:02:04</t>
  </si>
  <si>
    <t>31.08.2023 15:02:05</t>
  </si>
  <si>
    <t>31.08.2023 15:02:07</t>
  </si>
  <si>
    <t>31.08.2023 15:02:08</t>
  </si>
  <si>
    <t>31.08.2023 15:02:10</t>
  </si>
  <si>
    <t>31.08.2023 15:02:11</t>
  </si>
  <si>
    <t>31.08.2023 15:02:13</t>
  </si>
  <si>
    <t>31.08.2023 15:02:14</t>
  </si>
  <si>
    <t>31.08.2023 15:02:23</t>
  </si>
  <si>
    <t>31.08.2023 15:02:25</t>
  </si>
  <si>
    <t>31.08.2023 15:02:26</t>
  </si>
  <si>
    <t>31.08.2023 15:02:27</t>
  </si>
  <si>
    <t>31.08.2023 15:02:29</t>
  </si>
  <si>
    <t>31.08.2023 15:02:30</t>
  </si>
  <si>
    <t>31.08.2023 15:02:31</t>
  </si>
  <si>
    <t>31.08.2023 15:02:37</t>
  </si>
  <si>
    <t>31.08.2023 15:02:38</t>
  </si>
  <si>
    <t>31.08.2023 15:02:40</t>
  </si>
  <si>
    <t>31.08.2023 15:02:41</t>
  </si>
  <si>
    <t>31.08.2023 15:02:42</t>
  </si>
  <si>
    <t>31.08.2023 15:02:43</t>
  </si>
  <si>
    <t>31.08.2023 15:02:45</t>
  </si>
  <si>
    <t>31.08.2023 15:02:46</t>
  </si>
  <si>
    <t>31.08.2023 15:03:01</t>
  </si>
  <si>
    <t>31.08.2023 15:03:02</t>
  </si>
  <si>
    <t>31.08.2023 15:03:04</t>
  </si>
  <si>
    <t>31.08.2023 15:03:05</t>
  </si>
  <si>
    <t>31.08.2023 15:03:07</t>
  </si>
  <si>
    <t>31.08.2023 15:04:23</t>
  </si>
  <si>
    <t>31.08.2023 15:04:24</t>
  </si>
  <si>
    <t>31.08.2023 15:04:26</t>
  </si>
  <si>
    <t>31.08.2023 15:04:27</t>
  </si>
  <si>
    <t>31.08.2023 15:04:28</t>
  </si>
  <si>
    <t>31.08.2023 15:04:29</t>
  </si>
  <si>
    <t>31.08.2023 15:04:32</t>
  </si>
  <si>
    <t>31.08.2023 15:04:34</t>
  </si>
  <si>
    <t>31.08.2023 15:04:35</t>
  </si>
  <si>
    <t>31.08.2023 15:04:36</t>
  </si>
  <si>
    <t>31.08.2023 15:04:37</t>
  </si>
  <si>
    <t>31.08.2023 15:05:55</t>
  </si>
  <si>
    <t>31.08.2023 15:05:57</t>
  </si>
  <si>
    <t>31.08.2023 15:05:58</t>
  </si>
  <si>
    <t>31.08.2023 15:05:59</t>
  </si>
  <si>
    <t>31.08.2023 15:06:00</t>
  </si>
  <si>
    <t>31.08.2023 15:06:02</t>
  </si>
  <si>
    <t>31.08.2023 15:06:03</t>
  </si>
  <si>
    <t>31.08.2023 15:06:04</t>
  </si>
  <si>
    <t>31.08.2023 15:06:05</t>
  </si>
  <si>
    <t>31.08.2023 15:06:07</t>
  </si>
  <si>
    <t>31.08.2023 15:08:27</t>
  </si>
  <si>
    <t>31.08.2023 15:08:29</t>
  </si>
  <si>
    <t>31.08.2023 15:08:30</t>
  </si>
  <si>
    <t>31.08.2023 15:08:31</t>
  </si>
  <si>
    <t>31.08.2023 15:08:33</t>
  </si>
  <si>
    <t>31.08.2023 15:08:34</t>
  </si>
  <si>
    <t>31.08.2023 15:10:05</t>
  </si>
  <si>
    <t>31.08.2023 15:10:07</t>
  </si>
  <si>
    <t>31.08.2023 15:10:08</t>
  </si>
  <si>
    <t>31.08.2023 15:10:10</t>
  </si>
  <si>
    <t>31.08.2023 15:10:11</t>
  </si>
  <si>
    <t>31.08.2023 15:10:14</t>
  </si>
  <si>
    <t>31.08.2023 15:10:16</t>
  </si>
  <si>
    <t>31.08.2023 15:10:17</t>
  </si>
  <si>
    <t>31.08.2023 15:10:25</t>
  </si>
  <si>
    <t>31.08.2023 15:10:26</t>
  </si>
  <si>
    <t>31.08.2023 15:10:27</t>
  </si>
  <si>
    <t>31.08.2023 15:10:54</t>
  </si>
  <si>
    <t>31.08.2023 15:10:56</t>
  </si>
  <si>
    <t>31.08.2023 15:10:57</t>
  </si>
  <si>
    <t>31.08.2023 15:10:59</t>
  </si>
  <si>
    <t>31.08.2023 15:11:00</t>
  </si>
  <si>
    <t>31.08.2023 15:11:02</t>
  </si>
  <si>
    <t>31.08.2023 15:11:17</t>
  </si>
  <si>
    <t>31.08.2023 15:11:18</t>
  </si>
  <si>
    <t>31.08.2023 15:11:20</t>
  </si>
  <si>
    <t>31.08.2023 15:11:21</t>
  </si>
  <si>
    <t>31.08.2023 15:11:23</t>
  </si>
  <si>
    <t>31.08.2023 15:11:24</t>
  </si>
  <si>
    <t>31.08.2023 15:11:54</t>
  </si>
  <si>
    <t>31.08.2023 15:11:56</t>
  </si>
  <si>
    <t>31.08.2023 15:11:57</t>
  </si>
  <si>
    <t>31.08.2023 15:11:59</t>
  </si>
  <si>
    <t>31.08.2023 15:12:00</t>
  </si>
  <si>
    <t>31.08.2023 15:12:02</t>
  </si>
  <si>
    <t>31.08.2023 15:12:03</t>
  </si>
  <si>
    <t>31.08.2023 15:12:56</t>
  </si>
  <si>
    <t>31.08.2023 15:12:57</t>
  </si>
  <si>
    <t>31.08.2023 15:12:58</t>
  </si>
  <si>
    <t>31.08.2023 15:13:00</t>
  </si>
  <si>
    <t>31.08.2023 15:13:01</t>
  </si>
  <si>
    <t>31.08.2023 15:13:02</t>
  </si>
  <si>
    <t>31.08.2023 15:13:03</t>
  </si>
  <si>
    <t>31.08.2023 15:13:05</t>
  </si>
  <si>
    <t>31.08.2023 15:13:06</t>
  </si>
  <si>
    <t>31.08.2023 15:13:07</t>
  </si>
  <si>
    <t>31.08.2023 15:13:09</t>
  </si>
  <si>
    <t>31.08.2023 15:13:10</t>
  </si>
  <si>
    <t>31.08.2023 15:13:12</t>
  </si>
  <si>
    <t>31.08.2023 15:13:13</t>
  </si>
  <si>
    <t>31.08.2023 15:13:15</t>
  </si>
  <si>
    <t>31.08.2023 15:13:16</t>
  </si>
  <si>
    <t>31.08.2023 15:13:18</t>
  </si>
  <si>
    <t>31.08.2023 15:13:19</t>
  </si>
  <si>
    <t>31.08.2023 15:13:21</t>
  </si>
  <si>
    <t>31.08.2023 15:14:15</t>
  </si>
  <si>
    <t>31.08.2023 15:14:16</t>
  </si>
  <si>
    <t>31.08.2023 15:14:18</t>
  </si>
  <si>
    <t>31.08.2023 15:14:19</t>
  </si>
  <si>
    <t>31.08.2023 15:14:20</t>
  </si>
  <si>
    <t>31.08.2023 15:14:21</t>
  </si>
  <si>
    <t>31.08.2023 15:14:23</t>
  </si>
  <si>
    <t>31.08.2023 15:14:34</t>
  </si>
  <si>
    <t>31.08.2023 15:14:36</t>
  </si>
  <si>
    <t>31.08.2023 15:14:37</t>
  </si>
  <si>
    <t>31.08.2023 15:14:39</t>
  </si>
  <si>
    <t>31.08.2023 15:14:40</t>
  </si>
  <si>
    <t>31.08.2023 15:15:03</t>
  </si>
  <si>
    <t>31.08.2023 15:15:04</t>
  </si>
  <si>
    <t>31.08.2023 15:15:06</t>
  </si>
  <si>
    <t>31.08.2023 15:15:07</t>
  </si>
  <si>
    <t>31.08.2023 15:15:08</t>
  </si>
  <si>
    <t>31.08.2023 15:15:09</t>
  </si>
  <si>
    <t>31.08.2023 15:15:11</t>
  </si>
  <si>
    <t>31.08.2023 15:15:13</t>
  </si>
  <si>
    <t>31.08.2023 15:15:16</t>
  </si>
  <si>
    <t>31.08.2023 15:15:18</t>
  </si>
  <si>
    <t>31.08.2023 15:15:21</t>
  </si>
  <si>
    <t>31.08.2023 15:15:22</t>
  </si>
  <si>
    <t>31.08.2023 15:15:24</t>
  </si>
  <si>
    <t>31.08.2023 15:15:25</t>
  </si>
  <si>
    <t>31.08.2023 15:15:26</t>
  </si>
  <si>
    <t>31.08.2023 15:15:28</t>
  </si>
  <si>
    <t>31.08.2023 15:16:39</t>
  </si>
  <si>
    <t>31.08.2023 15:16:41</t>
  </si>
  <si>
    <t>31.08.2023 15:16:42</t>
  </si>
  <si>
    <t>31.08.2023 15:16:44</t>
  </si>
  <si>
    <t>31.08.2023 15:16:45</t>
  </si>
  <si>
    <t>31.08.2023 15:16:47</t>
  </si>
  <si>
    <t>31.08.2023 15:17:36</t>
  </si>
  <si>
    <t>31.08.2023 15:17:38</t>
  </si>
  <si>
    <t>31.08.2023 15:17:39</t>
  </si>
  <si>
    <t>31.08.2023 15:17:54</t>
  </si>
  <si>
    <t>31.08.2023 15:17:56</t>
  </si>
  <si>
    <t>31.08.2023 15:17:57</t>
  </si>
  <si>
    <t>31.08.2023 15:17:58</t>
  </si>
  <si>
    <t>31.08.2023 15:18:00</t>
  </si>
  <si>
    <t>31.08.2023 15:18:01</t>
  </si>
  <si>
    <t>31.08.2023 15:18:02</t>
  </si>
  <si>
    <t>31.08.2023 15:18:50</t>
  </si>
  <si>
    <t>31.08.2023 15:18:51</t>
  </si>
  <si>
    <t>31.08.2023 15:18:53</t>
  </si>
  <si>
    <t>31.08.2023 15:18:54</t>
  </si>
  <si>
    <t>31.08.2023 15:18:56</t>
  </si>
  <si>
    <t>31.08.2023 15:19:57</t>
  </si>
  <si>
    <t>31.08.2023 15:19:59</t>
  </si>
  <si>
    <t>31.08.2023 15:20:00</t>
  </si>
  <si>
    <t>31.08.2023 15:20:02</t>
  </si>
  <si>
    <t>31.08.2023 15:20:03</t>
  </si>
  <si>
    <t>31.08.2023 15:20:48</t>
  </si>
  <si>
    <t>31.08.2023 15:20:50</t>
  </si>
  <si>
    <t>31.08.2023 15:20:53</t>
  </si>
  <si>
    <t>31.08.2023 15:20:54</t>
  </si>
  <si>
    <t>31.08.2023 15:20:55</t>
  </si>
  <si>
    <t>31.08.2023 15:21:16</t>
  </si>
  <si>
    <t>31.08.2023 15:21:17</t>
  </si>
  <si>
    <t>31.08.2023 15:21:19</t>
  </si>
  <si>
    <t>31.08.2023 15:21:20</t>
  </si>
  <si>
    <t>31.08.2023 15:21:22</t>
  </si>
  <si>
    <t>31.08.2023 15:21:23</t>
  </si>
  <si>
    <t>31.08.2023 15:21:46</t>
  </si>
  <si>
    <t>31.08.2023 15:21:47</t>
  </si>
  <si>
    <t>31.08.2023 15:21:49</t>
  </si>
  <si>
    <t>31.08.2023 15:21:50</t>
  </si>
  <si>
    <t>31.08.2023 15:21:52</t>
  </si>
  <si>
    <t>31.08.2023 15:21:53</t>
  </si>
  <si>
    <t>31.08.2023 15:21:55</t>
  </si>
  <si>
    <t>31.08.2023 15:24:50</t>
  </si>
  <si>
    <t>31.08.2023 15:24:52</t>
  </si>
  <si>
    <t>31.08.2023 15:24:53</t>
  </si>
  <si>
    <t>31.08.2023 15:24:54</t>
  </si>
  <si>
    <t>31.08.2023 15:24:56</t>
  </si>
  <si>
    <t>31.08.2023 15:25:01</t>
  </si>
  <si>
    <t>31.08.2023 15:25:03</t>
  </si>
  <si>
    <t>31.08.2023 15:25:04</t>
  </si>
  <si>
    <t>31.08.2023 15:25:05</t>
  </si>
  <si>
    <t>31.08.2023 15:25:07</t>
  </si>
  <si>
    <t>31.08.2023 15:26:51</t>
  </si>
  <si>
    <t>31.08.2023 15:26:56</t>
  </si>
  <si>
    <t>31.08.2023 15:26:57</t>
  </si>
  <si>
    <t>31.08.2023 15:27:24</t>
  </si>
  <si>
    <t>31.08.2023 15:27:26</t>
  </si>
  <si>
    <t>31.08.2023 15:27:27</t>
  </si>
  <si>
    <t>31.08.2023 15:27:29</t>
  </si>
  <si>
    <t>31.08.2023 15:27:30</t>
  </si>
  <si>
    <t>31.08.2023 15:27:32</t>
  </si>
  <si>
    <t>31.08.2023 15:27:33</t>
  </si>
  <si>
    <t>31.08.2023 15:27:35</t>
  </si>
  <si>
    <t>31.08.2023 15:27:36</t>
  </si>
  <si>
    <t>31.08.2023 15:27:39</t>
  </si>
  <si>
    <t>31.08.2023 15:27:41</t>
  </si>
  <si>
    <t>31.08.2023 15:27:42</t>
  </si>
  <si>
    <t>31.08.2023 15:27:44</t>
  </si>
  <si>
    <t>31.08.2023 15:28:47</t>
  </si>
  <si>
    <t>31.08.2023 15:28:50</t>
  </si>
  <si>
    <t>31.08.2023 15:28:51</t>
  </si>
  <si>
    <t>31.08.2023 15:28:52</t>
  </si>
  <si>
    <t>31.08.2023 15:28:54</t>
  </si>
  <si>
    <t>31.08.2023 15:28:55</t>
  </si>
  <si>
    <t>31.08.2023 15:29:10</t>
  </si>
  <si>
    <t>31.08.2023 15:29:13</t>
  </si>
  <si>
    <t>31.08.2023 15:29:14</t>
  </si>
  <si>
    <t>31.08.2023 15:29:16</t>
  </si>
  <si>
    <t>31.08.2023 15:29:23</t>
  </si>
  <si>
    <t>31.08.2023 15:29:25</t>
  </si>
  <si>
    <t>31.08.2023 15:29:26</t>
  </si>
  <si>
    <t>31.08.2023 15:29:27</t>
  </si>
  <si>
    <t>31.08.2023 15:29:28</t>
  </si>
  <si>
    <t>31.08.2023 15:29:30</t>
  </si>
  <si>
    <t>31.08.2023 15:29:55</t>
  </si>
  <si>
    <t>31.08.2023 15:29:56</t>
  </si>
  <si>
    <t>31.08.2023 15:29:58</t>
  </si>
  <si>
    <t>31.08.2023 15:30:16</t>
  </si>
  <si>
    <t>31.08.2023 15:30:17</t>
  </si>
  <si>
    <t>31.08.2023 15:30:19</t>
  </si>
  <si>
    <t>31.08.2023 15:30:20</t>
  </si>
  <si>
    <t>31.08.2023 15:30:23</t>
  </si>
  <si>
    <t>31.08.2023 15:30:25</t>
  </si>
  <si>
    <t>31.08.2023 15:30:26</t>
  </si>
  <si>
    <t>31.08.2023 15:30:28</t>
  </si>
  <si>
    <t>31.08.2023 15:30:59</t>
  </si>
  <si>
    <t>31.08.2023 15:31:00</t>
  </si>
  <si>
    <t>31.08.2023 15:31:02</t>
  </si>
  <si>
    <t>31.08.2023 15:31:03</t>
  </si>
  <si>
    <t>31.08.2023 15:31:05</t>
  </si>
  <si>
    <t>31.08.2023 15:31:29</t>
  </si>
  <si>
    <t>31.08.2023 15:31:30</t>
  </si>
  <si>
    <t>31.08.2023 15:31:32</t>
  </si>
  <si>
    <t>31.08.2023 15:31:33</t>
  </si>
  <si>
    <t>31.08.2023 15:31:35</t>
  </si>
  <si>
    <t>31.08.2023 15:33:20</t>
  </si>
  <si>
    <t>31.08.2023 15:33:21</t>
  </si>
  <si>
    <t>31.08.2023 15:33:23</t>
  </si>
  <si>
    <t>31.08.2023 15:33:24</t>
  </si>
  <si>
    <t>31.08.2023 15:33:25</t>
  </si>
  <si>
    <t>31.08.2023 15:33:27</t>
  </si>
  <si>
    <t>31.08.2023 15:34:43</t>
  </si>
  <si>
    <t>31.08.2023 15:34:45</t>
  </si>
  <si>
    <t>31.08.2023 15:34:46</t>
  </si>
  <si>
    <t>31.08.2023 15:34:48</t>
  </si>
  <si>
    <t>31.08.2023 15:36:37</t>
  </si>
  <si>
    <t>31.08.2023 15:36:39</t>
  </si>
  <si>
    <t>31.08.2023 15:36:51</t>
  </si>
  <si>
    <t>31.08.2023 15:37:31</t>
  </si>
  <si>
    <t>31.08.2023 15:37:33</t>
  </si>
  <si>
    <t>31.08.2023 15:37:34</t>
  </si>
  <si>
    <t>31.08.2023 15:37:35</t>
  </si>
  <si>
    <t>31.08.2023 15:37:37</t>
  </si>
  <si>
    <t>31.08.2023 15:37:38</t>
  </si>
  <si>
    <t>31.08.2023 15:37:59</t>
  </si>
  <si>
    <t>31.08.2023 15:38:01</t>
  </si>
  <si>
    <t>31.08.2023 15:38:02</t>
  </si>
  <si>
    <t>31.08.2023 15:38:04</t>
  </si>
  <si>
    <t>31.08.2023 15:38:05</t>
  </si>
  <si>
    <t>31.08.2023 15:38:07</t>
  </si>
  <si>
    <t>31.08.2023 15:38:08</t>
  </si>
  <si>
    <t>31.08.2023 15:39:05</t>
  </si>
  <si>
    <t>31.08.2023 15:39:06</t>
  </si>
  <si>
    <t>31.08.2023 15:39:08</t>
  </si>
  <si>
    <t>31.08.2023 15:39:09</t>
  </si>
  <si>
    <t>31.08.2023 15:39:11</t>
  </si>
  <si>
    <t>31.08.2023 15:39:12</t>
  </si>
  <si>
    <t>31.08.2023 15:40:39</t>
  </si>
  <si>
    <t>31.08.2023 15:40:41</t>
  </si>
  <si>
    <t>31.08.2023 15:40:42</t>
  </si>
  <si>
    <t>31.08.2023 15:40:44</t>
  </si>
  <si>
    <t>31.08.2023 15:40:45</t>
  </si>
  <si>
    <t>31.08.2023 15:40:51</t>
  </si>
  <si>
    <t>31.08.2023 15:40:53</t>
  </si>
  <si>
    <t>31.08.2023 15:40:54</t>
  </si>
  <si>
    <t>31.08.2023 15:41:12</t>
  </si>
  <si>
    <t>31.08.2023 15:41:14</t>
  </si>
  <si>
    <t>31.08.2023 15:41:15</t>
  </si>
  <si>
    <t>31.08.2023 15:41:16</t>
  </si>
  <si>
    <t>31.08.2023 15:41:18</t>
  </si>
  <si>
    <t>31.08.2023 15:41:21</t>
  </si>
  <si>
    <t>31.08.2023 15:42:01</t>
  </si>
  <si>
    <t>31.08.2023 15:42:03</t>
  </si>
  <si>
    <t>31.08.2023 15:42:04</t>
  </si>
  <si>
    <t>31.08.2023 15:42:06</t>
  </si>
  <si>
    <t>31.08.2023 15:42:07</t>
  </si>
  <si>
    <t>31.08.2023 15:42:09</t>
  </si>
  <si>
    <t>31.08.2023 15:43:46</t>
  </si>
  <si>
    <t>31.08.2023 15:43:54</t>
  </si>
  <si>
    <t>31.08.2023 15:43:55</t>
  </si>
  <si>
    <t>31.08.2023 15:43:57</t>
  </si>
  <si>
    <t>31.08.2023 15:43:58</t>
  </si>
  <si>
    <t>31.08.2023 15:44:00</t>
  </si>
  <si>
    <t>31.08.2023 15:44:30</t>
  </si>
  <si>
    <t>31.08.2023 15:44:31</t>
  </si>
  <si>
    <t>31.08.2023 15:44:33</t>
  </si>
  <si>
    <t>31.08.2023 15:44:34</t>
  </si>
  <si>
    <t>31.08.2023 15:44:36</t>
  </si>
  <si>
    <t>31.08.2023 15:44:37</t>
  </si>
  <si>
    <t>31.08.2023 15:44:39</t>
  </si>
  <si>
    <t>31.08.2023 15:45:51</t>
  </si>
  <si>
    <t>31.08.2023 15:45:52</t>
  </si>
  <si>
    <t>31.08.2023 15:45:55</t>
  </si>
  <si>
    <t>31.08.2023 15:45:57</t>
  </si>
  <si>
    <t>31.08.2023 15:45:58</t>
  </si>
  <si>
    <t>31.08.2023 15:46:40</t>
  </si>
  <si>
    <t>31.08.2023 15:46:42</t>
  </si>
  <si>
    <t>31.08.2023 15:46:43</t>
  </si>
  <si>
    <t>31.08.2023 15:46:45</t>
  </si>
  <si>
    <t>31.08.2023 15:46:46</t>
  </si>
  <si>
    <t>31.08.2023 15:46:57</t>
  </si>
  <si>
    <t>31.08.2023 15:46:58</t>
  </si>
  <si>
    <t>31.08.2023 15:46:59</t>
  </si>
  <si>
    <t>31.08.2023 15:47:01</t>
  </si>
  <si>
    <t>31.08.2023 15:47:02</t>
  </si>
  <si>
    <t>31.08.2023 15:47:03</t>
  </si>
  <si>
    <t>31.08.2023 15:47:49</t>
  </si>
  <si>
    <t>31.08.2023 15:47:51</t>
  </si>
  <si>
    <t>31.08.2023 15:47:52</t>
  </si>
  <si>
    <t>31.08.2023 15:47:54</t>
  </si>
  <si>
    <t>31.08.2023 15:47:55</t>
  </si>
  <si>
    <t>31.08.2023 15:47:57</t>
  </si>
  <si>
    <t>31.08.2023 15:49:03</t>
  </si>
  <si>
    <t>31.08.2023 15:49:04</t>
  </si>
  <si>
    <t>31.08.2023 15:49:06</t>
  </si>
  <si>
    <t>31.08.2023 15:49:07</t>
  </si>
  <si>
    <t>31.08.2023 15:49:08</t>
  </si>
  <si>
    <t>31.08.2023 15:49:10</t>
  </si>
  <si>
    <t>31.08.2023 15:49:11</t>
  </si>
  <si>
    <t>31.08.2023 15:49:12</t>
  </si>
  <si>
    <t>31.08.2023 15:49:14</t>
  </si>
  <si>
    <t>31.08.2023 15:49:15</t>
  </si>
  <si>
    <t>31.08.2023 15:49:16</t>
  </si>
  <si>
    <t>31.08.2023 15:49:25</t>
  </si>
  <si>
    <t>31.08.2023 15:49:28</t>
  </si>
  <si>
    <t>31.08.2023 15:49:29</t>
  </si>
  <si>
    <t>31.08.2023 15:49:30</t>
  </si>
  <si>
    <t>31.08.2023 15:49:32</t>
  </si>
  <si>
    <t>31.08.2023 15:49:33</t>
  </si>
  <si>
    <t>31.08.2023 15:49:34</t>
  </si>
  <si>
    <t>31.08.2023 15:49:35</t>
  </si>
  <si>
    <t>31.08.2023 15:49:49</t>
  </si>
  <si>
    <t>31.08.2023 15:49:50</t>
  </si>
  <si>
    <t>31.08.2023 15:49:51</t>
  </si>
  <si>
    <t>31.08.2023 15:50:09</t>
  </si>
  <si>
    <t>31.08.2023 15:50:11</t>
  </si>
  <si>
    <t>31.08.2023 15:50:12</t>
  </si>
  <si>
    <t>31.08.2023 15:50:14</t>
  </si>
  <si>
    <t>31.08.2023 15:50:15</t>
  </si>
  <si>
    <t>31.08.2023 15:50:17</t>
  </si>
  <si>
    <t>31.08.2023 15:50:18</t>
  </si>
  <si>
    <t>31.08.2023 15:50:25</t>
  </si>
  <si>
    <t>31.08.2023 15:50:27</t>
  </si>
  <si>
    <t>31.08.2023 15:50:28</t>
  </si>
  <si>
    <t>31.08.2023 15:50:30</t>
  </si>
  <si>
    <t>31.08.2023 15:50:31</t>
  </si>
  <si>
    <t>31.08.2023 15:50:33</t>
  </si>
  <si>
    <t>31.08.2023 15:50:34</t>
  </si>
  <si>
    <t>31.08.2023 15:50:36</t>
  </si>
  <si>
    <t>31.08.2023 15:50:37</t>
  </si>
  <si>
    <t>31.08.2023 15:50:39</t>
  </si>
  <si>
    <t>31.08.2023 15:50:40</t>
  </si>
  <si>
    <t>31.08.2023 15:50:42</t>
  </si>
  <si>
    <t>31.08.2023 15:51:19</t>
  </si>
  <si>
    <t>31.08.2023 15:51:21</t>
  </si>
  <si>
    <t>31.08.2023 15:51:22</t>
  </si>
  <si>
    <t>31.08.2023 15:51:23</t>
  </si>
  <si>
    <t>31.08.2023 15:51:25</t>
  </si>
  <si>
    <t>31.08.2023 15:51:27</t>
  </si>
  <si>
    <t>31.08.2023 15:51:29</t>
  </si>
  <si>
    <t>31.08.2023 15:51:35</t>
  </si>
  <si>
    <t>31.08.2023 15:51:36</t>
  </si>
  <si>
    <t>31.08.2023 15:51:38</t>
  </si>
  <si>
    <t>31.08.2023 15:51:39</t>
  </si>
  <si>
    <t>31.08.2023 15:51:41</t>
  </si>
  <si>
    <t>31.08.2023 15:51:44</t>
  </si>
  <si>
    <t>31.08.2023 15:51:47</t>
  </si>
  <si>
    <t>31.08.2023 15:51:48</t>
  </si>
  <si>
    <t>31.08.2023 15:51:50</t>
  </si>
  <si>
    <t>31.08.2023 15:51:51</t>
  </si>
  <si>
    <t>31.08.2023 15:51:53</t>
  </si>
  <si>
    <t>31.08.2023 15:51:54</t>
  </si>
  <si>
    <t>31.08.2023 15:51:56</t>
  </si>
  <si>
    <t>31.08.2023 15:51:57</t>
  </si>
  <si>
    <t>31.08.2023 15:51:59</t>
  </si>
  <si>
    <t>31.08.2023 15:52:00</t>
  </si>
  <si>
    <t>31.08.2023 15:52:08</t>
  </si>
  <si>
    <t>31.08.2023 15:52:09</t>
  </si>
  <si>
    <t>31.08.2023 15:52:11</t>
  </si>
  <si>
    <t>31.08.2023 15:52:12</t>
  </si>
  <si>
    <t>31.08.2023 15:52:14</t>
  </si>
  <si>
    <t>31.08.2023 15:52:15</t>
  </si>
  <si>
    <t>31.08.2023 15:52:24</t>
  </si>
  <si>
    <t>31.08.2023 15:52:26</t>
  </si>
  <si>
    <t>31.08.2023 15:52:27</t>
  </si>
  <si>
    <t>31.08.2023 15:52:34</t>
  </si>
  <si>
    <t>31.08.2023 15:54:00</t>
  </si>
  <si>
    <t>31.08.2023 15:54:03</t>
  </si>
  <si>
    <t>31.08.2023 15:54:04</t>
  </si>
  <si>
    <t>31.08.2023 15:54:06</t>
  </si>
  <si>
    <t>31.08.2023 15:54:07</t>
  </si>
  <si>
    <t>31.08.2023 15:54:09</t>
  </si>
  <si>
    <t>31.08.2023 15:54:10</t>
  </si>
  <si>
    <t>31.08.2023 15:54:12</t>
  </si>
  <si>
    <t>31.08.2023 15:54:13</t>
  </si>
  <si>
    <t>31.08.2023 15:54:16</t>
  </si>
  <si>
    <t>31.08.2023 15:54:19</t>
  </si>
  <si>
    <t>31.08.2023 15:54:21</t>
  </si>
  <si>
    <t>31.08.2023 15:54:54</t>
  </si>
  <si>
    <t>31.08.2023 15:54:55</t>
  </si>
  <si>
    <t>31.08.2023 15:54:57</t>
  </si>
  <si>
    <t>31.08.2023 15:54:58</t>
  </si>
  <si>
    <t>31.08.2023 15:55:00</t>
  </si>
  <si>
    <t>31.08.2023 15:55:01</t>
  </si>
  <si>
    <t>31.08.2023 15:55:28</t>
  </si>
  <si>
    <t>31.08.2023 15:56:33</t>
  </si>
  <si>
    <t>31.08.2023 15:56:34</t>
  </si>
  <si>
    <t>31.08.2023 15:56:36</t>
  </si>
  <si>
    <t>31.08.2023 15:56:37</t>
  </si>
  <si>
    <t>31.08.2023 15:56:39</t>
  </si>
  <si>
    <t>31.08.2023 15:57:54</t>
  </si>
  <si>
    <t>31.08.2023 15:57:55</t>
  </si>
  <si>
    <t>31.08.2023 15:57:57</t>
  </si>
  <si>
    <t>31.08.2023 15:57:58</t>
  </si>
  <si>
    <t>31.08.2023 15:57:59</t>
  </si>
  <si>
    <t>31.08.2023 15:58:00</t>
  </si>
  <si>
    <t>31.08.2023 15:58:02</t>
  </si>
  <si>
    <t>31.08.2023 15:58:03</t>
  </si>
  <si>
    <t>31.08.2023 15:58:04</t>
  </si>
  <si>
    <t>31.08.2023 15:58:05</t>
  </si>
  <si>
    <t>31.08.2023 15:58:07</t>
  </si>
  <si>
    <t>31.08.2023 15:58:08</t>
  </si>
  <si>
    <t>31.08.2023 15:58:09</t>
  </si>
  <si>
    <t>31.08.2023 15:58:49</t>
  </si>
  <si>
    <t>31.08.2023 15:58:51</t>
  </si>
  <si>
    <t>31.08.2023 15:58:52</t>
  </si>
  <si>
    <t>31.08.2023 15:58:56</t>
  </si>
  <si>
    <t>31.08.2023 15:59:13</t>
  </si>
  <si>
    <t>31.08.2023 15:59:14</t>
  </si>
  <si>
    <t>31.08.2023 15:59:16</t>
  </si>
  <si>
    <t>31.08.2023 15:59:17</t>
  </si>
  <si>
    <t>31.08.2023 15:59:18</t>
  </si>
  <si>
    <t>31.08.2023 15:59:19</t>
  </si>
  <si>
    <t>31.08.2023 15:59:57</t>
  </si>
  <si>
    <t>31.08.2023 15:59:58</t>
  </si>
  <si>
    <t>31.08.2023 16:00:00</t>
  </si>
  <si>
    <t>31.08.2023 16:00:01</t>
  </si>
  <si>
    <t>31.08.2023 16:00:03</t>
  </si>
  <si>
    <t>31.08.2023 16:00:28</t>
  </si>
  <si>
    <t>31.08.2023 16:00:30</t>
  </si>
  <si>
    <t>31.08.2023 16:00:31</t>
  </si>
  <si>
    <t>31.08.2023 16:00:32</t>
  </si>
  <si>
    <t>31.08.2023 16:00:33</t>
  </si>
  <si>
    <t>31.08.2023 16:00:35</t>
  </si>
  <si>
    <t>31.08.2023 16:00:36</t>
  </si>
  <si>
    <t>31.08.2023 16:01:10</t>
  </si>
  <si>
    <t>31.08.2023 16:01:12</t>
  </si>
  <si>
    <t>31.08.2023 16:01:13</t>
  </si>
  <si>
    <t>31.08.2023 16:01:15</t>
  </si>
  <si>
    <t>31.08.2023 16:01:16</t>
  </si>
  <si>
    <t>31.08.2023 16:01:43</t>
  </si>
  <si>
    <t>31.08.2023 16:01:45</t>
  </si>
  <si>
    <t>31.08.2023 16:01:46</t>
  </si>
  <si>
    <t>31.08.2023 16:01:48</t>
  </si>
  <si>
    <t>31.08.2023 16:01:49</t>
  </si>
  <si>
    <t>31.08.2023 16:02:04</t>
  </si>
  <si>
    <t>31.08.2023 16:02:06</t>
  </si>
  <si>
    <t>31.08.2023 16:02:07</t>
  </si>
  <si>
    <t>31.08.2023 16:02:08</t>
  </si>
  <si>
    <t>31.08.2023 16:02:09</t>
  </si>
  <si>
    <t>31.08.2023 16:02:11</t>
  </si>
  <si>
    <t>31.08.2023 16:02:12</t>
  </si>
  <si>
    <t>31.08.2023 16:02:13</t>
  </si>
  <si>
    <t>31.08.2023 16:02:15</t>
  </si>
  <si>
    <t>31.08.2023 16:02:53</t>
  </si>
  <si>
    <t>31.08.2023 16:02:56</t>
  </si>
  <si>
    <t>31.08.2023 16:03:02</t>
  </si>
  <si>
    <t>31.08.2023 16:03:26</t>
  </si>
  <si>
    <t>31.08.2023 16:03:28</t>
  </si>
  <si>
    <t>31.08.2023 16:03:29</t>
  </si>
  <si>
    <t>31.08.2023 16:03:31</t>
  </si>
  <si>
    <t>31.08.2023 16:03:32</t>
  </si>
  <si>
    <t>31.08.2023 16:05:04</t>
  </si>
  <si>
    <t>31.08.2023 16:05:05</t>
  </si>
  <si>
    <t>31.08.2023 16:05:08</t>
  </si>
  <si>
    <t>31.08.2023 16:05:10</t>
  </si>
  <si>
    <t>31.08.2023 16:05:11</t>
  </si>
  <si>
    <t>31.08.2023 16:05:13</t>
  </si>
  <si>
    <t>31.08.2023 16:05:14</t>
  </si>
  <si>
    <t>31.08.2023 16:05:15</t>
  </si>
  <si>
    <t>31.08.2023 16:05:17</t>
  </si>
  <si>
    <t>31.08.2023 16:05:18</t>
  </si>
  <si>
    <t>31.08.2023 16:05:22</t>
  </si>
  <si>
    <t>31.08.2023 16:05:24</t>
  </si>
  <si>
    <t>31.08.2023 16:05:31</t>
  </si>
  <si>
    <t>31.08.2023 16:05:33</t>
  </si>
  <si>
    <t>31.08.2023 16:05:34</t>
  </si>
  <si>
    <t>31.08.2023 16:05:36</t>
  </si>
  <si>
    <t>31.08.2023 16:05:37</t>
  </si>
  <si>
    <t>31.08.2023 16:05:39</t>
  </si>
  <si>
    <t>31.08.2023 16:06:19</t>
  </si>
  <si>
    <t>31.08.2023 16:06:21</t>
  </si>
  <si>
    <t>31.08.2023 16:06:22</t>
  </si>
  <si>
    <t>31.08.2023 16:06:23</t>
  </si>
  <si>
    <t>31.08.2023 16:06:24</t>
  </si>
  <si>
    <t>31.08.2023 16:06:26</t>
  </si>
  <si>
    <t>31.08.2023 16:06:27</t>
  </si>
  <si>
    <t>31.08.2023 16:06:28</t>
  </si>
  <si>
    <t>31.08.2023 16:06:29</t>
  </si>
  <si>
    <t>31.08.2023 16:06:31</t>
  </si>
  <si>
    <t>31.08.2023 16:06:32</t>
  </si>
  <si>
    <t>31.08.2023 16:06:38</t>
  </si>
  <si>
    <t>31.08.2023 16:06:39</t>
  </si>
  <si>
    <t>31.08.2023 16:06:40</t>
  </si>
  <si>
    <t>31.08.2023 16:06:42</t>
  </si>
  <si>
    <t>31.08.2023 16:06:43</t>
  </si>
  <si>
    <t>31.08.2023 16:06:44</t>
  </si>
  <si>
    <t>31.08.2023 16:06:45</t>
  </si>
  <si>
    <t>31.08.2023 16:07:20</t>
  </si>
  <si>
    <t>31.08.2023 16:07:21</t>
  </si>
  <si>
    <t>31.08.2023 16:07:23</t>
  </si>
  <si>
    <t>31.08.2023 16:07:24</t>
  </si>
  <si>
    <t>31.08.2023 16:07:26</t>
  </si>
  <si>
    <t>31.08.2023 16:07:27</t>
  </si>
  <si>
    <t>31.08.2023 16:07:29</t>
  </si>
  <si>
    <t>31.08.2023 16:07:30</t>
  </si>
  <si>
    <t>31.08.2023 16:07:32</t>
  </si>
  <si>
    <t>31.08.2023 16:07:33</t>
  </si>
  <si>
    <t>31.08.2023 16:09:42</t>
  </si>
  <si>
    <t>31.08.2023 16:09:43</t>
  </si>
  <si>
    <t>31.08.2023 16:09:45</t>
  </si>
  <si>
    <t>31.08.2023 16:09:46</t>
  </si>
  <si>
    <t>31.08.2023 16:09:48</t>
  </si>
  <si>
    <t>31.08.2023 16:09:49</t>
  </si>
  <si>
    <t>31.08.2023 16:14:25</t>
  </si>
  <si>
    <t>31.08.2023 16:14:26</t>
  </si>
  <si>
    <t>31.08.2023 16:14:28</t>
  </si>
  <si>
    <t>31.08.2023 16:14:30</t>
  </si>
  <si>
    <t>31.08.2023 16:14:32</t>
  </si>
  <si>
    <t>31.08.2023 16:14:33</t>
  </si>
  <si>
    <t>31.08.2023 16:14:34</t>
  </si>
  <si>
    <t>31.08.2023 16:14:35</t>
  </si>
  <si>
    <t>31.08.2023 16:15:05</t>
  </si>
  <si>
    <t>31.08.2023 16:15:07</t>
  </si>
  <si>
    <t>31.08.2023 16:15:14</t>
  </si>
  <si>
    <t>31.08.2023 16:15:49</t>
  </si>
  <si>
    <t>31.08.2023 16:15:50</t>
  </si>
  <si>
    <t>31.08.2023 16:15:52</t>
  </si>
  <si>
    <t>31.08.2023 16:15:55</t>
  </si>
  <si>
    <t>31.08.2023 16:15:56</t>
  </si>
  <si>
    <t>31.08.2023 16:15:58</t>
  </si>
  <si>
    <t>31.08.2023 16:15:59</t>
  </si>
  <si>
    <t>31.08.2023 16:16:01</t>
  </si>
  <si>
    <t>31.08.2023 16:16:02</t>
  </si>
  <si>
    <t>31.08.2023 16:16:07</t>
  </si>
  <si>
    <t>31.08.2023 16:16:08</t>
  </si>
  <si>
    <t>31.08.2023 16:17:56</t>
  </si>
  <si>
    <t>31.08.2023 16:17:57</t>
  </si>
  <si>
    <t>31.08.2023 16:17:59</t>
  </si>
  <si>
    <t>31.08.2023 16:18:03</t>
  </si>
  <si>
    <t>31.08.2023 16:18:04</t>
  </si>
  <si>
    <t>31.08.2023 16:18:06</t>
  </si>
  <si>
    <t>31.08.2023 16:18:07</t>
  </si>
  <si>
    <t>31.08.2023 16:18:09</t>
  </si>
  <si>
    <t>31.08.2023 16:18:10</t>
  </si>
  <si>
    <t>31.08.2023 16:18:12</t>
  </si>
  <si>
    <t>31.08.2023 16:18:13</t>
  </si>
  <si>
    <t>31.08.2023 16:18:15</t>
  </si>
  <si>
    <t>31.08.2023 16:18:16</t>
  </si>
  <si>
    <t>31.08.2023 16:19:54</t>
  </si>
  <si>
    <t>31.08.2023 16:19:55</t>
  </si>
  <si>
    <t>31.08.2023 16:19:58</t>
  </si>
  <si>
    <t>31.08.2023 16:20:00</t>
  </si>
  <si>
    <t>31.08.2023 16:20:49</t>
  </si>
  <si>
    <t>31.08.2023 16:20:51</t>
  </si>
  <si>
    <t>31.08.2023 16:20:52</t>
  </si>
  <si>
    <t>31.08.2023 16:20:54</t>
  </si>
  <si>
    <t>31.08.2023 16:20:55</t>
  </si>
  <si>
    <t>31.08.2023 16:21:46</t>
  </si>
  <si>
    <t>31.08.2023 16:21:48</t>
  </si>
  <si>
    <t>31.08.2023 16:21:49</t>
  </si>
  <si>
    <t>31.08.2023 16:21:50</t>
  </si>
  <si>
    <t>31.08.2023 16:21:52</t>
  </si>
  <si>
    <t>31.08.2023 16:21:53</t>
  </si>
  <si>
    <t>31.08.2023 16:21:54</t>
  </si>
  <si>
    <t>31.08.2023 16:21:55</t>
  </si>
  <si>
    <t>31.08.2023 16:21:57</t>
  </si>
  <si>
    <t>31.08.2023 16:22:35</t>
  </si>
  <si>
    <t>31.08.2023 16:22:37</t>
  </si>
  <si>
    <t>31.08.2023 16:22:38</t>
  </si>
  <si>
    <t>31.08.2023 16:22:40</t>
  </si>
  <si>
    <t>31.08.2023 16:23:25</t>
  </si>
  <si>
    <t>31.08.2023 16:23:26</t>
  </si>
  <si>
    <t>31.08.2023 16:23:28</t>
  </si>
  <si>
    <t>31.08.2023 16:23:29</t>
  </si>
  <si>
    <t>31.08.2023 16:23:30</t>
  </si>
  <si>
    <t>31.08.2023 16:23:31</t>
  </si>
  <si>
    <t>31.08.2023 16:23:33</t>
  </si>
  <si>
    <t>31.08.2023 16:23:34</t>
  </si>
  <si>
    <t>31.08.2023 16:25:08</t>
  </si>
  <si>
    <t>31.08.2023 16:25:13</t>
  </si>
  <si>
    <t>31.08.2023 16:25:14</t>
  </si>
  <si>
    <t>31.08.2023 16:25:31</t>
  </si>
  <si>
    <t>31.08.2023 16:25:32</t>
  </si>
  <si>
    <t>31.08.2023 16:25:34</t>
  </si>
  <si>
    <t>31.08.2023 16:25:35</t>
  </si>
  <si>
    <t>31.08.2023 16:25:37</t>
  </si>
  <si>
    <t>31.08.2023 16:25:38</t>
  </si>
  <si>
    <t>31.08.2023 16:25:40</t>
  </si>
  <si>
    <t>31.08.2023 16:25:55</t>
  </si>
  <si>
    <t>31.08.2023 16:27:31</t>
  </si>
  <si>
    <t>31.08.2023 16:27:32</t>
  </si>
  <si>
    <t>31.08.2023 16:27:33</t>
  </si>
  <si>
    <t>31.08.2023 16:27:35</t>
  </si>
  <si>
    <t>31.08.2023 16:27:36</t>
  </si>
  <si>
    <t>31.08.2023 16:27:39</t>
  </si>
  <si>
    <t>31.08.2023 16:28:31</t>
  </si>
  <si>
    <t>31.08.2023 16:28:33</t>
  </si>
  <si>
    <t>31.08.2023 16:28:34</t>
  </si>
  <si>
    <t>31.08.2023 16:28:36</t>
  </si>
  <si>
    <t>31.08.2023 16:28:37</t>
  </si>
  <si>
    <t>31.08.2023 16:28:39</t>
  </si>
  <si>
    <t>31.08.2023 16:28:58</t>
  </si>
  <si>
    <t>31.08.2023 16:30:11</t>
  </si>
  <si>
    <t>31.08.2023 16:30:13</t>
  </si>
  <si>
    <t>31.08.2023 16:30:14</t>
  </si>
  <si>
    <t>31.08.2023 16:30:16</t>
  </si>
  <si>
    <t>31.08.2023 16:30:17</t>
  </si>
  <si>
    <t>31.08.2023 16:30:19</t>
  </si>
  <si>
    <t>31.08.2023 16:30:20</t>
  </si>
  <si>
    <t>31.08.2023 16:30:22</t>
  </si>
  <si>
    <t>31.08.2023 16:30:53</t>
  </si>
  <si>
    <t>31.08.2023 16:30:55</t>
  </si>
  <si>
    <t>31.08.2023 16:30:58</t>
  </si>
  <si>
    <t>31.08.2023 16:30:59</t>
  </si>
  <si>
    <t>31.08.2023 16:31:04</t>
  </si>
  <si>
    <t>31.08.2023 16:31:05</t>
  </si>
  <si>
    <t>31.08.2023 16:31:07</t>
  </si>
  <si>
    <t>31.08.2023 16:31:08</t>
  </si>
  <si>
    <t>31.08.2023 16:31:09</t>
  </si>
  <si>
    <t>31.08.2023 16:31:10</t>
  </si>
  <si>
    <t>31.08.2023 16:31:27</t>
  </si>
  <si>
    <t>31.08.2023 16:31:28</t>
  </si>
  <si>
    <t>31.08.2023 16:31:29</t>
  </si>
  <si>
    <t>31.08.2023 16:31:31</t>
  </si>
  <si>
    <t>31.08.2023 16:31:32</t>
  </si>
  <si>
    <t>31.08.2023 16:31:33</t>
  </si>
  <si>
    <t>31.08.2023 16:31:34</t>
  </si>
  <si>
    <t>31.08.2023 16:31:36</t>
  </si>
  <si>
    <t>31.08.2023 16:31:56</t>
  </si>
  <si>
    <t>31.08.2023 16:31:58</t>
  </si>
  <si>
    <t>31.08.2023 16:31:59</t>
  </si>
  <si>
    <t>31.08.2023 16:32:01</t>
  </si>
  <si>
    <t>31.08.2023 16:32:02</t>
  </si>
  <si>
    <t>31.08.2023 16:32:23</t>
  </si>
  <si>
    <t>31.08.2023 16:32:25</t>
  </si>
  <si>
    <t>31.08.2023 16:32:26</t>
  </si>
  <si>
    <t>31.08.2023 16:32:28</t>
  </si>
  <si>
    <t>31.08.2023 16:32:29</t>
  </si>
  <si>
    <t>31.08.2023 16:32:31</t>
  </si>
  <si>
    <t>31.08.2023 16:32:32</t>
  </si>
  <si>
    <t>31.08.2023 16:32:44</t>
  </si>
  <si>
    <t>31.08.2023 16:32:46</t>
  </si>
  <si>
    <t>31.08.2023 16:32:47</t>
  </si>
  <si>
    <t>31.08.2023 16:32:49</t>
  </si>
  <si>
    <t>31.08.2023 16:32:50</t>
  </si>
  <si>
    <t>31.08.2023 16:33:00</t>
  </si>
  <si>
    <t>31.08.2023 16:33:02</t>
  </si>
  <si>
    <t>31.08.2023 16:33:03</t>
  </si>
  <si>
    <t>31.08.2023 16:33:05</t>
  </si>
  <si>
    <t>31.08.2023 16:33:06</t>
  </si>
  <si>
    <t>31.08.2023 16:33:08</t>
  </si>
  <si>
    <t>31.08.2023 16:33:23</t>
  </si>
  <si>
    <t>31.08.2023 16:33:24</t>
  </si>
  <si>
    <t>31.08.2023 16:33:26</t>
  </si>
  <si>
    <t>31.08.2023 16:33:27</t>
  </si>
  <si>
    <t>31.08.2023 16:33:28</t>
  </si>
  <si>
    <t>31.08.2023 16:33:29</t>
  </si>
  <si>
    <t>31.08.2023 16:33:38</t>
  </si>
  <si>
    <t>31.08.2023 16:33:40</t>
  </si>
  <si>
    <t>31.08.2023 16:33:41</t>
  </si>
  <si>
    <t>31.08.2023 16:33:42</t>
  </si>
  <si>
    <t>31.08.2023 16:33:43</t>
  </si>
  <si>
    <t>31.08.2023 16:33:58</t>
  </si>
  <si>
    <t>31.08.2023 16:34:00</t>
  </si>
  <si>
    <t>31.08.2023 16:34:01</t>
  </si>
  <si>
    <t>31.08.2023 16:34:03</t>
  </si>
  <si>
    <t>31.08.2023 16:34:04</t>
  </si>
  <si>
    <t>31.08.2023 16:34:06</t>
  </si>
  <si>
    <t>31.08.2023 16:37:22</t>
  </si>
  <si>
    <t>31.08.2023 16:37:24</t>
  </si>
  <si>
    <t>31.08.2023 16:37:25</t>
  </si>
  <si>
    <t>31.08.2023 16:37:42</t>
  </si>
  <si>
    <t>31.08.2023 16:37:43</t>
  </si>
  <si>
    <t>31.08.2023 16:37:45</t>
  </si>
  <si>
    <t>31.08.2023 16:37:46</t>
  </si>
  <si>
    <t>31.08.2023 16:37:48</t>
  </si>
  <si>
    <t>31.08.2023 16:37:49</t>
  </si>
  <si>
    <t>31.08.2023 16:37:51</t>
  </si>
  <si>
    <t>31.08.2023 16:37:54</t>
  </si>
  <si>
    <t>31.08.2023 16:37:55</t>
  </si>
  <si>
    <t>31.08.2023 16:37:57</t>
  </si>
  <si>
    <t>31.08.2023 16:37:58</t>
  </si>
  <si>
    <t>31.08.2023 16:37:59</t>
  </si>
  <si>
    <t>31.08.2023 16:38:00</t>
  </si>
  <si>
    <t>31.08.2023 16:38:41</t>
  </si>
  <si>
    <t>31.08.2023 16:38:42</t>
  </si>
  <si>
    <t>31.08.2023 16:38:44</t>
  </si>
  <si>
    <t>31.08.2023 16:38:45</t>
  </si>
  <si>
    <t>31.08.2023 16:38:47</t>
  </si>
  <si>
    <t>31.08.2023 16:38:48</t>
  </si>
  <si>
    <t>31.08.2023 16:38:50</t>
  </si>
  <si>
    <t>31.08.2023 16:38:51</t>
  </si>
  <si>
    <t>31.08.2023 16:38:53</t>
  </si>
  <si>
    <t>31.08.2023 16:38:54</t>
  </si>
  <si>
    <t>31.08.2023 16:38:56</t>
  </si>
  <si>
    <t>31.08.2023 16:38:57</t>
  </si>
  <si>
    <t>31.08.2023 16:39:11</t>
  </si>
  <si>
    <t>31.08.2023 16:39:12</t>
  </si>
  <si>
    <t>31.08.2023 16:39:14</t>
  </si>
  <si>
    <t>31.08.2023 16:39:15</t>
  </si>
  <si>
    <t>31.08.2023 16:39:16</t>
  </si>
  <si>
    <t>31.08.2023 16:39:17</t>
  </si>
  <si>
    <t>31.08.2023 16:39:19</t>
  </si>
  <si>
    <t>31.08.2023 16:39:20</t>
  </si>
  <si>
    <t>31.08.2023 16:39:21</t>
  </si>
  <si>
    <t>31.08.2023 16:39:22</t>
  </si>
  <si>
    <t>31.08.2023 16:39:24</t>
  </si>
  <si>
    <t>31.08.2023 16:39:25</t>
  </si>
  <si>
    <t>31.08.2023 16:39:26</t>
  </si>
  <si>
    <t>31.08.2023 16:39:27</t>
  </si>
  <si>
    <t>31.08.2023 16:39:29</t>
  </si>
  <si>
    <t>31.08.2023 16:39:31</t>
  </si>
  <si>
    <t>31.08.2023 16:39:33</t>
  </si>
  <si>
    <t>31.08.2023 16:39:34</t>
  </si>
  <si>
    <t>31.08.2023 16:39:37</t>
  </si>
  <si>
    <t>31.08.2023 16:39:39</t>
  </si>
  <si>
    <t>31.08.2023 16:39:40</t>
  </si>
  <si>
    <t>31.08.2023 16:39:42</t>
  </si>
  <si>
    <t>31.08.2023 16:42:10</t>
  </si>
  <si>
    <t>31.08.2023 16:42:12</t>
  </si>
  <si>
    <t>31.08.2023 16:42:13</t>
  </si>
  <si>
    <t>31.08.2023 16:42:16</t>
  </si>
  <si>
    <t>31.08.2023 16:42:18</t>
  </si>
  <si>
    <t>31.08.2023 16:42:19</t>
  </si>
  <si>
    <t>31.08.2023 16:42:21</t>
  </si>
  <si>
    <t>31.08.2023 16:42:22</t>
  </si>
  <si>
    <t>31.08.2023 16:42:25</t>
  </si>
  <si>
    <t>31.08.2023 16:42:27</t>
  </si>
  <si>
    <t>31.08.2023 16:42:28</t>
  </si>
  <si>
    <t>31.08.2023 16:42:40</t>
  </si>
  <si>
    <t>31.08.2023 16:42:41</t>
  </si>
  <si>
    <t>31.08.2023 16:42:44</t>
  </si>
  <si>
    <t>31.08.2023 16:42:46</t>
  </si>
  <si>
    <t>31.08.2023 16:42:47</t>
  </si>
  <si>
    <t>31.08.2023 16:42:48</t>
  </si>
  <si>
    <t>31.08.2023 16:42:56</t>
  </si>
  <si>
    <t>31.08.2023 16:42:57</t>
  </si>
  <si>
    <t>31.08.2023 16:42:59</t>
  </si>
  <si>
    <t>31.08.2023 16:43:06</t>
  </si>
  <si>
    <t>31.08.2023 16:43:08</t>
  </si>
  <si>
    <t>31.08.2023 16:43:09</t>
  </si>
  <si>
    <t>31.08.2023 16:43:10</t>
  </si>
  <si>
    <t>31.08.2023 16:43:12</t>
  </si>
  <si>
    <t>31.08.2023 16:43:13</t>
  </si>
  <si>
    <t>31.08.2023 16:43:14</t>
  </si>
  <si>
    <t>31.08.2023 16:43:16</t>
  </si>
  <si>
    <t>31.08.2023 16:43:17</t>
  </si>
  <si>
    <t>31.08.2023 16:43:19</t>
  </si>
  <si>
    <t>31.08.2023 16:43:21</t>
  </si>
  <si>
    <t>31.08.2023 16:43:23</t>
  </si>
  <si>
    <t>31.08.2023 16:43:24</t>
  </si>
  <si>
    <t>31.08.2023 16:43:26</t>
  </si>
  <si>
    <t>31.08.2023 16:43:27</t>
  </si>
  <si>
    <t>31.08.2023 16:43:29</t>
  </si>
  <si>
    <t>31.08.2023 16:48:42</t>
  </si>
  <si>
    <t>31.08.2023 16:48:44</t>
  </si>
  <si>
    <t>31.08.2023 16:48:45</t>
  </si>
  <si>
    <t>31.08.2023 16:48:47</t>
  </si>
  <si>
    <t>31.08.2023 16:48:48</t>
  </si>
  <si>
    <t>31.08.2023 16:48:50</t>
  </si>
  <si>
    <t>31.08.2023 16:48:51</t>
  </si>
  <si>
    <t>31.08.2023 16:48:56</t>
  </si>
  <si>
    <t>31.08.2023 16:48:57</t>
  </si>
  <si>
    <t>31.08.2023 16:48:59</t>
  </si>
  <si>
    <t>31.08.2023 16:49:00</t>
  </si>
  <si>
    <t>31.08.2023 16:49:02</t>
  </si>
  <si>
    <t>31.08.2023 16:49:03</t>
  </si>
  <si>
    <t>31.08.2023 16:49:05</t>
  </si>
  <si>
    <t>31.08.2023 16:49:06</t>
  </si>
  <si>
    <t>31.08.2023 16:49:08</t>
  </si>
  <si>
    <t>31.08.2023 16:49:48</t>
  </si>
  <si>
    <t>31.08.2023 16:49:53</t>
  </si>
  <si>
    <t>31.08.2023 16:50:09</t>
  </si>
  <si>
    <t>31.08.2023 16:50:12</t>
  </si>
  <si>
    <t>31.08.2023 16:50:14</t>
  </si>
  <si>
    <t>31.08.2023 16:50:15</t>
  </si>
  <si>
    <t>31.08.2023 16:50:17</t>
  </si>
  <si>
    <t>31.08.2023 16:50:18</t>
  </si>
  <si>
    <t>31.08.2023 16:50:20</t>
  </si>
  <si>
    <t>31.08.2023 16:50:21</t>
  </si>
  <si>
    <t>31.08.2023 16:50:23</t>
  </si>
  <si>
    <t>31.08.2023 16:50:24</t>
  </si>
  <si>
    <t>31.08.2023 16:50:26</t>
  </si>
  <si>
    <t>31.08.2023 16:50:57</t>
  </si>
  <si>
    <t>31.08.2023 16:51:00</t>
  </si>
  <si>
    <t>31.08.2023 16:51:02</t>
  </si>
  <si>
    <t>31.08.2023 16:51:03</t>
  </si>
  <si>
    <t>31.08.2023 16:51:05</t>
  </si>
  <si>
    <t>31.08.2023 16:51:06</t>
  </si>
  <si>
    <t>31.08.2023 16:51:08</t>
  </si>
  <si>
    <t>31.08.2023 16:51:54</t>
  </si>
  <si>
    <t>31.08.2023 16:51:56</t>
  </si>
  <si>
    <t>31.08.2023 16:51:57</t>
  </si>
  <si>
    <t>31.08.2023 16:51:59</t>
  </si>
  <si>
    <t>31.08.2023 16:52:00</t>
  </si>
  <si>
    <t>31.08.2023 16:52:02</t>
  </si>
  <si>
    <t>31.08.2023 16:55:33</t>
  </si>
  <si>
    <t>31.08.2023 16:55:35</t>
  </si>
  <si>
    <t>31.08.2023 16:55:36</t>
  </si>
  <si>
    <t>31.08.2023 16:55:38</t>
  </si>
  <si>
    <t>31.08.2023 16:55:39</t>
  </si>
  <si>
    <t>31.08.2023 16:55:41</t>
  </si>
  <si>
    <t>31.08.2023 16:57:53</t>
  </si>
  <si>
    <t>31.08.2023 16:57:54</t>
  </si>
  <si>
    <t>31.08.2023 16:57:56</t>
  </si>
  <si>
    <t>31.08.2023 16:57:57</t>
  </si>
  <si>
    <t>31.08.2023 16:57:59</t>
  </si>
  <si>
    <t>31.08.2023 16:58:00</t>
  </si>
  <si>
    <t>31.08.2023 16:58:23</t>
  </si>
  <si>
    <t>31.08.2023 16:58:24</t>
  </si>
  <si>
    <t>31.08.2023 16:58:26</t>
  </si>
  <si>
    <t>31.08.2023 16:58:27</t>
  </si>
  <si>
    <t>31.08.2023 16:58:29</t>
  </si>
  <si>
    <t>31.08.2023 16:58:30</t>
  </si>
  <si>
    <t>31.08.2023 16:58:33</t>
  </si>
  <si>
    <t>31.08.2023 16:58:41</t>
  </si>
  <si>
    <t>31.08.2023 16:58:42</t>
  </si>
  <si>
    <t>31.08.2023 16:58:44</t>
  </si>
  <si>
    <t>31.08.2023 16:58:45</t>
  </si>
  <si>
    <t>31.08.2023 16:58:47</t>
  </si>
  <si>
    <t>31.08.2023 16:58:48</t>
  </si>
  <si>
    <t>31.08.2023 16:59:27</t>
  </si>
  <si>
    <t>31.08.2023 16:59:29</t>
  </si>
  <si>
    <t>31.08.2023 16:59:30</t>
  </si>
  <si>
    <t>31.08.2023 16:59:32</t>
  </si>
  <si>
    <t>31.08.2023 16:59:33</t>
  </si>
  <si>
    <t>31.08.2023 17:00:24</t>
  </si>
  <si>
    <t>31.08.2023 17:00:26</t>
  </si>
  <si>
    <t>31.08.2023 17:00:27</t>
  </si>
  <si>
    <t>31.08.2023 17:00:29</t>
  </si>
  <si>
    <t>31.08.2023 17:00:30</t>
  </si>
  <si>
    <t>31.08.2023 17:01:53</t>
  </si>
  <si>
    <t>31.08.2023 17:01:54</t>
  </si>
  <si>
    <t>31.08.2023 17:01:56</t>
  </si>
  <si>
    <t>31.08.2023 17:01:57</t>
  </si>
  <si>
    <t>31.08.2023 17:01:59</t>
  </si>
  <si>
    <t>31.08.2023 17:02:00</t>
  </si>
  <si>
    <t>31.08.2023 17:02:06</t>
  </si>
  <si>
    <t>31.08.2023 17:02:08</t>
  </si>
  <si>
    <t>31.08.2023 17:02:09</t>
  </si>
  <si>
    <t>31.08.2023 17:02:11</t>
  </si>
  <si>
    <t>31.08.2023 17:02:12</t>
  </si>
  <si>
    <t>31.08.2023 17:02:14</t>
  </si>
  <si>
    <t>31.08.2023 17:02:59</t>
  </si>
  <si>
    <t>31.08.2023 17:03:00</t>
  </si>
  <si>
    <t>31.08.2023 17:03:03</t>
  </si>
  <si>
    <t>31.08.2023 17:03:05</t>
  </si>
  <si>
    <t>31.08.2023 17:03:06</t>
  </si>
  <si>
    <t>31.08.2023 17:03:08</t>
  </si>
  <si>
    <t>31.08.2023 17:03:12</t>
  </si>
  <si>
    <t>31.08.2023 17:03:14</t>
  </si>
  <si>
    <t>31.08.2023 17:03:15</t>
  </si>
  <si>
    <t>31.08.2023 17:03:20</t>
  </si>
  <si>
    <t>31.08.2023 17:03:21</t>
  </si>
  <si>
    <t>31.08.2023 17:03:33</t>
  </si>
  <si>
    <t>31.08.2023 17:03:35</t>
  </si>
  <si>
    <t>31.08.2023 17:03:36</t>
  </si>
  <si>
    <t>31.08.2023 17:03:38</t>
  </si>
  <si>
    <t>31.08.2023 17:03:39</t>
  </si>
  <si>
    <t>31.08.2023 17:03:41</t>
  </si>
  <si>
    <t>31.08.2023 17:06:24</t>
  </si>
  <si>
    <t>31.08.2023 17:06:26</t>
  </si>
  <si>
    <t>31.08.2023 17:06:27</t>
  </si>
  <si>
    <t>31.08.2023 17:06:29</t>
  </si>
  <si>
    <t>31.08.2023 17:06:30</t>
  </si>
  <si>
    <t>31.08.2023 17:06:32</t>
  </si>
  <si>
    <t>31.08.2023 17:06:33</t>
  </si>
  <si>
    <t>31.08.2023 17:06:35</t>
  </si>
  <si>
    <t>31.08.2023 17:06:38</t>
  </si>
  <si>
    <t>31.08.2023 17:06:44</t>
  </si>
  <si>
    <t>31.08.2023 17:06:45</t>
  </si>
  <si>
    <t>31.08.2023 17:06:47</t>
  </si>
  <si>
    <t>31.08.2023 17:06:48</t>
  </si>
  <si>
    <t>31.08.2023 17:07:11</t>
  </si>
  <si>
    <t>31.08.2023 17:07:14</t>
  </si>
  <si>
    <t>31.08.2023 17:07:15</t>
  </si>
  <si>
    <t>31.08.2023 17:07:17</t>
  </si>
  <si>
    <t>31.08.2023 17:07:18</t>
  </si>
  <si>
    <t>31.08.2023 17:07:20</t>
  </si>
  <si>
    <t>31.08.2023 17:07:56</t>
  </si>
  <si>
    <t>31.08.2023 17:07:57</t>
  </si>
  <si>
    <t>31.08.2023 17:07:59</t>
  </si>
  <si>
    <t>31.08.2023 17:08:00</t>
  </si>
  <si>
    <t>31.08.2023 17:08:02</t>
  </si>
  <si>
    <t>31.08.2023 17:08:24</t>
  </si>
  <si>
    <t>31.08.2023 17:08:26</t>
  </si>
  <si>
    <t>31.08.2023 17:08:27</t>
  </si>
  <si>
    <t>31.08.2023 17:08:29</t>
  </si>
  <si>
    <t>31.08.2023 17:08:30</t>
  </si>
  <si>
    <t>31.08.2023 17:10:57</t>
  </si>
  <si>
    <t>31.08.2023 17:10:59</t>
  </si>
  <si>
    <t>31.08.2023 17:11:00</t>
  </si>
  <si>
    <t>31.08.2023 17:11:02</t>
  </si>
  <si>
    <t>31.08.2023 17:11:03</t>
  </si>
  <si>
    <t>31.08.2023 17:16:32</t>
  </si>
  <si>
    <t>31.08.2023 17:16:33</t>
  </si>
  <si>
    <t>31.08.2023 17:16:35</t>
  </si>
  <si>
    <t>31.08.2023 17:16:36</t>
  </si>
  <si>
    <t>31.08.2023 17:16:38</t>
  </si>
  <si>
    <t>31.08.2023 17:16:39</t>
  </si>
  <si>
    <t>31.08.2023 17:16:41</t>
  </si>
  <si>
    <t>31.08.2023 17:16:51</t>
  </si>
  <si>
    <t>31.08.2023 17:16:53</t>
  </si>
  <si>
    <t>31.08.2023 17:16:54</t>
  </si>
  <si>
    <t>31.08.2023 17:16:56</t>
  </si>
  <si>
    <t>31.08.2023 17:16:57</t>
  </si>
  <si>
    <t>31.08.2023 17:17:24</t>
  </si>
  <si>
    <t>31.08.2023 17:17:26</t>
  </si>
  <si>
    <t>31.08.2023 17:17:27</t>
  </si>
  <si>
    <t>31.08.2023 17:17:29</t>
  </si>
  <si>
    <t>31.08.2023 17:17:30</t>
  </si>
  <si>
    <t>31.08.2023 17:17:32</t>
  </si>
  <si>
    <t>31.08.2023 17:17:50</t>
  </si>
  <si>
    <t>31.08.2023 17:17:51</t>
  </si>
  <si>
    <t>31.08.2023 17:17:53</t>
  </si>
  <si>
    <t>31.08.2023 17:17:54</t>
  </si>
  <si>
    <t>31.08.2023 17:17:56</t>
  </si>
  <si>
    <t>31.08.2023 17:17:57</t>
  </si>
  <si>
    <t>31.08.2023 17:17:59</t>
  </si>
  <si>
    <t>31.08.2023 17:18:24</t>
  </si>
  <si>
    <t>31.08.2023 17:18:26</t>
  </si>
  <si>
    <t>31.08.2023 17:18:27</t>
  </si>
  <si>
    <t>31.08.2023 17:18:29</t>
  </si>
  <si>
    <t>31.08.2023 17:18:32</t>
  </si>
  <si>
    <t>31.08.2023 17:22:12</t>
  </si>
  <si>
    <t>31.08.2023 17:22:18</t>
  </si>
  <si>
    <t>31.08.2023 17:22:20</t>
  </si>
  <si>
    <t>31.08.2023 17:22:41</t>
  </si>
  <si>
    <t>31.08.2023 17:22:42</t>
  </si>
  <si>
    <t>31.08.2023 17:22:44</t>
  </si>
  <si>
    <t>31.08.2023 17:22:45</t>
  </si>
  <si>
    <t>31.08.2023 17:22:47</t>
  </si>
  <si>
    <t>31.08.2023 17:22:48</t>
  </si>
  <si>
    <t>31.08.2023 17:22:50</t>
  </si>
  <si>
    <t>31.08.2023 17:24:09</t>
  </si>
  <si>
    <t>31.08.2023 17:24:11</t>
  </si>
  <si>
    <t>31.08.2023 17:24:12</t>
  </si>
  <si>
    <t>31.08.2023 17:24:14</t>
  </si>
  <si>
    <t>31.08.2023 17:24:15</t>
  </si>
  <si>
    <t>31.08.2023 17:25:42</t>
  </si>
  <si>
    <t>31.08.2023 17:25:44</t>
  </si>
  <si>
    <t>31.08.2023 17:25:45</t>
  </si>
  <si>
    <t>31.08.2023 17:25:47</t>
  </si>
  <si>
    <t>31.08.2023 17:25:48</t>
  </si>
  <si>
    <t>31.08.2023 17:25:50</t>
  </si>
  <si>
    <t>31.08.2023 17:25:51</t>
  </si>
  <si>
    <t>31.08.2023 17:26:00</t>
  </si>
  <si>
    <t>31.08.2023 17:26:02</t>
  </si>
  <si>
    <t>31.08.2023 17:26:03</t>
  </si>
  <si>
    <t>31.08.2023 17:26:05</t>
  </si>
  <si>
    <t>31.08.2023 17:26:06</t>
  </si>
  <si>
    <t>31.08.2023 17:26:08</t>
  </si>
  <si>
    <t>31.08.2023 17:26:45</t>
  </si>
  <si>
    <t>31.08.2023 17:26:48</t>
  </si>
  <si>
    <t>31.08.2023 17:26:49</t>
  </si>
  <si>
    <t>31.08.2023 17:26:51</t>
  </si>
  <si>
    <t>31.08.2023 17:26:52</t>
  </si>
  <si>
    <t>31.08.2023 17:26:54</t>
  </si>
  <si>
    <t>31.08.2023 17:26:55</t>
  </si>
  <si>
    <t>31.08.2023 17:32:09</t>
  </si>
  <si>
    <t>31.08.2023 17:32:10</t>
  </si>
  <si>
    <t>31.08.2023 17:32:12</t>
  </si>
  <si>
    <t>31.08.2023 17:32:13</t>
  </si>
  <si>
    <t>31.08.2023 17:32:15</t>
  </si>
  <si>
    <t>31.08.2023 17:33:03</t>
  </si>
  <si>
    <t>31.08.2023 17:34:10</t>
  </si>
  <si>
    <t>31.08.2023 17:34:12</t>
  </si>
  <si>
    <t>31.08.2023 17:34:13</t>
  </si>
  <si>
    <t>31.08.2023 17:34:15</t>
  </si>
  <si>
    <t>31.08.2023 17:34:16</t>
  </si>
  <si>
    <t>31.08.2023 17:34:51</t>
  </si>
  <si>
    <t>31.08.2023 17:34:52</t>
  </si>
  <si>
    <t>31.08.2023 17:34:54</t>
  </si>
  <si>
    <t>31.08.2023 17:34:55</t>
  </si>
  <si>
    <t>31.08.2023 17:34:57</t>
  </si>
  <si>
    <t>31.08.2023 17:34:58</t>
  </si>
  <si>
    <t>31.08.2023 17:35:00</t>
  </si>
  <si>
    <t>31.08.2023 17:35:01</t>
  </si>
  <si>
    <t>31.08.2023 17:35:03</t>
  </si>
  <si>
    <t>31.08.2023 17:35:04</t>
  </si>
  <si>
    <t>31.08.2023 17:35:06</t>
  </si>
  <si>
    <t>31.08.2023 17:35:07</t>
  </si>
  <si>
    <t>31.08.2023 17:35:22</t>
  </si>
  <si>
    <t>31.08.2023 17:35:24</t>
  </si>
  <si>
    <t>31.08.2023 17:35:25</t>
  </si>
  <si>
    <t>31.08.2023 17:35:27</t>
  </si>
  <si>
    <t>31.08.2023 17:35:28</t>
  </si>
  <si>
    <t>31.08.2023 17:35:51</t>
  </si>
  <si>
    <t>31.08.2023 17:35:52</t>
  </si>
  <si>
    <t>31.08.2023 17:35:54</t>
  </si>
  <si>
    <t>31.08.2023 17:35:55</t>
  </si>
  <si>
    <t>31.08.2023 17:35:57</t>
  </si>
  <si>
    <t>31.08.2023 17:35:58</t>
  </si>
  <si>
    <t>31.08.2023 17:37:13</t>
  </si>
  <si>
    <t>31.08.2023 17:37:15</t>
  </si>
  <si>
    <t>31.08.2023 17:37:16</t>
  </si>
  <si>
    <t>31.08.2023 17:37:18</t>
  </si>
  <si>
    <t>31.08.2023 17:37:19</t>
  </si>
  <si>
    <t>31.08.2023 17:37:21</t>
  </si>
  <si>
    <t>31.08.2023 17:37:22</t>
  </si>
  <si>
    <t>31.08.2023 17:37:24</t>
  </si>
  <si>
    <t>31.08.2023 17:37:25</t>
  </si>
  <si>
    <t>31.08.2023 17:37:27</t>
  </si>
  <si>
    <t>31.08.2023 17:37:28</t>
  </si>
  <si>
    <t>31.08.2023 17:37:30</t>
  </si>
  <si>
    <t>31.08.2023 17:37:31</t>
  </si>
  <si>
    <t>31.08.2023 17:38:30</t>
  </si>
  <si>
    <t>31.08.2023 17:38:31</t>
  </si>
  <si>
    <t>31.08.2023 17:38:33</t>
  </si>
  <si>
    <t>31.08.2023 17:38:34</t>
  </si>
  <si>
    <t>31.08.2023 17:38:36</t>
  </si>
  <si>
    <t>31.08.2023 17:38:46</t>
  </si>
  <si>
    <t>31.08.2023 17:38:48</t>
  </si>
  <si>
    <t>31.08.2023 17:38:49</t>
  </si>
  <si>
    <t>31.08.2023 17:38:51</t>
  </si>
  <si>
    <t>31.08.2023 17:38:52</t>
  </si>
  <si>
    <t>31.08.2023 17:40:45</t>
  </si>
  <si>
    <t>31.08.2023 17:40:46</t>
  </si>
  <si>
    <t>31.08.2023 17:40:48</t>
  </si>
  <si>
    <t>31.08.2023 17:40:49</t>
  </si>
  <si>
    <t>31.08.2023 17:41:54</t>
  </si>
  <si>
    <t>31.08.2023 17:41:55</t>
  </si>
  <si>
    <t>31.08.2023 17:41:57</t>
  </si>
  <si>
    <t>31.08.2023 17:41:58</t>
  </si>
  <si>
    <t>31.08.2023 17:42:00</t>
  </si>
  <si>
    <t>31.08.2023 17:42:34</t>
  </si>
  <si>
    <t>31.08.2023 17:42:36</t>
  </si>
  <si>
    <t>31.08.2023 17:42:37</t>
  </si>
  <si>
    <t>31.08.2023 17:42:39</t>
  </si>
  <si>
    <t>31.08.2023 17:42:40</t>
  </si>
  <si>
    <t>31.08.2023 17:42:45</t>
  </si>
  <si>
    <t>31.08.2023 17:42:49</t>
  </si>
  <si>
    <t>31.08.2023 17:43:43</t>
  </si>
  <si>
    <t>31.08.2023 17:43:45</t>
  </si>
  <si>
    <t>31.08.2023 17:43:46</t>
  </si>
  <si>
    <t>31.08.2023 17:43:48</t>
  </si>
  <si>
    <t>31.08.2023 17:43:49</t>
  </si>
  <si>
    <t>31.08.2023 17:46:00</t>
  </si>
  <si>
    <t>31.08.2023 17:46:01</t>
  </si>
  <si>
    <t>31.08.2023 17:46:03</t>
  </si>
  <si>
    <t>31.08.2023 17:46:04</t>
  </si>
  <si>
    <t>31.08.2023 17:46:06</t>
  </si>
  <si>
    <t>31.08.2023 17:47:30</t>
  </si>
  <si>
    <t>31.08.2023 17:47:31</t>
  </si>
  <si>
    <t>31.08.2023 17:48:37</t>
  </si>
  <si>
    <t>31.08.2023 17:48:39</t>
  </si>
  <si>
    <t>31.08.2023 17:48:40</t>
  </si>
  <si>
    <t>31.08.2023 17:48:42</t>
  </si>
  <si>
    <t>31.08.2023 17:48:43</t>
  </si>
  <si>
    <t>31.08.2023 17:50:13</t>
  </si>
  <si>
    <t>31.08.2023 17:50:15</t>
  </si>
  <si>
    <t>31.08.2023 17:50:16</t>
  </si>
  <si>
    <t>31.08.2023 17:50:18</t>
  </si>
  <si>
    <t>31.08.2023 17:50:19</t>
  </si>
  <si>
    <t>31.08.2023 17:50:21</t>
  </si>
  <si>
    <t>31.08.2023 17:51:06</t>
  </si>
  <si>
    <t>31.08.2023 17:51:07</t>
  </si>
  <si>
    <t>31.08.2023 17:51:09</t>
  </si>
  <si>
    <t>31.08.2023 17:51:10</t>
  </si>
  <si>
    <t>31.08.2023 17:51:12</t>
  </si>
  <si>
    <t>31.08.2023 17:52:21</t>
  </si>
  <si>
    <t>31.08.2023 17:52:22</t>
  </si>
  <si>
    <t>31.08.2023 17:52:24</t>
  </si>
  <si>
    <t>31.08.2023 17:52:25</t>
  </si>
  <si>
    <t>31.08.2023 17:52:27</t>
  </si>
  <si>
    <t>31.08.2023 17:52:28</t>
  </si>
  <si>
    <t>31.08.2023 17:52:31</t>
  </si>
  <si>
    <t>31.08.2023 17:52:33</t>
  </si>
  <si>
    <t>31.08.2023 17:52:48</t>
  </si>
  <si>
    <t>31.08.2023 17:52:49</t>
  </si>
  <si>
    <t>31.08.2023 17:52:51</t>
  </si>
  <si>
    <t>31.08.2023 17:52:52</t>
  </si>
  <si>
    <t>31.08.2023 17:52:54</t>
  </si>
  <si>
    <t>31.08.2023 17:53:34</t>
  </si>
  <si>
    <t>31.08.2023 17:53:36</t>
  </si>
  <si>
    <t>31.08.2023 17:53:37</t>
  </si>
  <si>
    <t>31.08.2023 17:53:39</t>
  </si>
  <si>
    <t>31.08.2023 17:53:40</t>
  </si>
  <si>
    <t>31.08.2023 17:53:42</t>
  </si>
  <si>
    <t>31.08.2023 17:53:52</t>
  </si>
  <si>
    <t>31.08.2023 17:57:21</t>
  </si>
  <si>
    <t>31.08.2023 17:57:22</t>
  </si>
  <si>
    <t>31.08.2023 17:57:24</t>
  </si>
  <si>
    <t>31.08.2023 17:57:25</t>
  </si>
  <si>
    <t>31.08.2023 17:57:27</t>
  </si>
  <si>
    <t>31.08.2023 17:57:28</t>
  </si>
  <si>
    <t>31.08.2023 17:57:30</t>
  </si>
  <si>
    <t>31.08.2023 18:00:34</t>
  </si>
  <si>
    <t>31.08.2023 18:00:36</t>
  </si>
  <si>
    <t>31.08.2023 18:00:37</t>
  </si>
  <si>
    <t>31.08.2023 18:00:39</t>
  </si>
  <si>
    <t>31.08.2023 18:00:40</t>
  </si>
  <si>
    <t>31.08.2023 18:00:42</t>
  </si>
  <si>
    <t>31.08.2023 18:02:43</t>
  </si>
  <si>
    <t>31.08.2023 18:02:57</t>
  </si>
  <si>
    <t>31.08.2023 18:02:58</t>
  </si>
  <si>
    <t>31.08.2023 18:03:00</t>
  </si>
  <si>
    <t>31.08.2023 18:03:01</t>
  </si>
  <si>
    <t>31.08.2023 18:04:34</t>
  </si>
  <si>
    <t>31.08.2023 18:04:36</t>
  </si>
  <si>
    <t>31.08.2023 18:04:37</t>
  </si>
  <si>
    <t>31.08.2023 18:04:39</t>
  </si>
  <si>
    <t>31.08.2023 18:04:40</t>
  </si>
  <si>
    <t>31.08.2023 18:04:42</t>
  </si>
  <si>
    <t>31.08.2023 18:04:43</t>
  </si>
  <si>
    <t>31.08.2023 18:05:43</t>
  </si>
  <si>
    <t>31.08.2023 18:05:45</t>
  </si>
  <si>
    <t>31.08.2023 18:05:46</t>
  </si>
  <si>
    <t>31.08.2023 18:05:48</t>
  </si>
  <si>
    <t>31.08.2023 18:05:49</t>
  </si>
  <si>
    <t>31.08.2023 18:05:51</t>
  </si>
  <si>
    <t>31.08.2023 18:05:52</t>
  </si>
  <si>
    <t>31.08.2023 18:05:57</t>
  </si>
  <si>
    <t>31.08.2023 18:05:58</t>
  </si>
  <si>
    <t>31.08.2023 18:06:00</t>
  </si>
  <si>
    <t>31.08.2023 18:06:01</t>
  </si>
  <si>
    <t>31.08.2023 18:06:04</t>
  </si>
  <si>
    <t>31.08.2023 18:06:06</t>
  </si>
  <si>
    <t>31.08.2023 18:06:07</t>
  </si>
  <si>
    <t>31.08.2023 18:06:09</t>
  </si>
  <si>
    <t>31.08.2023 18:06:10</t>
  </si>
  <si>
    <t>31.08.2023 18:06:22</t>
  </si>
  <si>
    <t>31.08.2023 18:06:24</t>
  </si>
  <si>
    <t>31.08.2023 18:06:25</t>
  </si>
  <si>
    <t>31.08.2023 18:06:27</t>
  </si>
  <si>
    <t>31.08.2023 18:06:28</t>
  </si>
  <si>
    <t>31.08.2023 18:06:30</t>
  </si>
  <si>
    <t>31.08.2023 18:06:31</t>
  </si>
  <si>
    <t>31.08.2023 18:06:33</t>
  </si>
  <si>
    <t>31.08.2023 18:06:34</t>
  </si>
  <si>
    <t>31.08.2023 18:08:18</t>
  </si>
  <si>
    <t>31.08.2023 18:08:19</t>
  </si>
  <si>
    <t>31.08.2023 18:08:21</t>
  </si>
  <si>
    <t>31.08.2023 18:08:22</t>
  </si>
  <si>
    <t>31.08.2023 18:08:33</t>
  </si>
  <si>
    <t>31.08.2023 18:08:34</t>
  </si>
  <si>
    <t>31.08.2023 18:09:04</t>
  </si>
  <si>
    <t>31.08.2023 18:09:07</t>
  </si>
  <si>
    <t>31.08.2023 18:09:28</t>
  </si>
  <si>
    <t>31.08.2023 18:09:30</t>
  </si>
  <si>
    <t>31.08.2023 18:09:31</t>
  </si>
  <si>
    <t>31.08.2023 18:09:33</t>
  </si>
  <si>
    <t>31.08.2023 18:09:34</t>
  </si>
  <si>
    <t>31.08.2023 18:09:36</t>
  </si>
  <si>
    <t>31.08.2023 18:10:48</t>
  </si>
  <si>
    <t>31.08.2023 18:10:49</t>
  </si>
  <si>
    <t>31.08.2023 18:10:51</t>
  </si>
  <si>
    <t>31.08.2023 18:10:52</t>
  </si>
  <si>
    <t>31.08.2023 18:10:54</t>
  </si>
  <si>
    <t>31.08.2023 18:12:15</t>
  </si>
  <si>
    <t>31.08.2023 18:12:16</t>
  </si>
  <si>
    <t>31.08.2023 18:12:18</t>
  </si>
  <si>
    <t>31.08.2023 18:12:19</t>
  </si>
  <si>
    <t>31.08.2023 18:12:21</t>
  </si>
  <si>
    <t>31.08.2023 18:12:45</t>
  </si>
  <si>
    <t>31.08.2023 18:12:46</t>
  </si>
  <si>
    <t>31.08.2023 18:12:48</t>
  </si>
  <si>
    <t>31.08.2023 18:12:49</t>
  </si>
  <si>
    <t>31.08.2023 18:12:51</t>
  </si>
  <si>
    <t>31.08.2023 18:12:52</t>
  </si>
  <si>
    <t>31.08.2023 18:13:10</t>
  </si>
  <si>
    <t>31.08.2023 18:13:12</t>
  </si>
  <si>
    <t>31.08.2023 18:13:13</t>
  </si>
  <si>
    <t>31.08.2023 18:13:15</t>
  </si>
  <si>
    <t>31.08.2023 18:13:16</t>
  </si>
  <si>
    <t>31.08.2023 18:15:03</t>
  </si>
  <si>
    <t>31.08.2023 18:18:28</t>
  </si>
  <si>
    <t>31.08.2023 18:18:30</t>
  </si>
  <si>
    <t>31.08.2023 18:18:31</t>
  </si>
  <si>
    <t>31.08.2023 18:18:33</t>
  </si>
  <si>
    <t>31.08.2023 18:18:36</t>
  </si>
  <si>
    <t>31.08.2023 18:19:28</t>
  </si>
  <si>
    <t>31.08.2023 18:19:31</t>
  </si>
  <si>
    <t>31.08.2023 18:19:33</t>
  </si>
  <si>
    <t>31.08.2023 18:19:34</t>
  </si>
  <si>
    <t>31.08.2023 18:19:36</t>
  </si>
  <si>
    <t>31.08.2023 18:19:48</t>
  </si>
  <si>
    <t>31.08.2023 18:19:49</t>
  </si>
  <si>
    <t>31.08.2023 18:19:51</t>
  </si>
  <si>
    <t>31.08.2023 18:19:52</t>
  </si>
  <si>
    <t>31.08.2023 18:19:54</t>
  </si>
  <si>
    <t>31.08.2023 18:19:55</t>
  </si>
  <si>
    <t>31.08.2023 18:20:25</t>
  </si>
  <si>
    <t>31.08.2023 18:20:27</t>
  </si>
  <si>
    <t>31.08.2023 18:20:28</t>
  </si>
  <si>
    <t>31.08.2023 18:20:30</t>
  </si>
  <si>
    <t>31.08.2023 18:20:42</t>
  </si>
  <si>
    <t>31.08.2023 18:20:43</t>
  </si>
  <si>
    <t>31.08.2023 18:20:45</t>
  </si>
  <si>
    <t>31.08.2023 18:20:46</t>
  </si>
  <si>
    <t>31.08.2023 18:20:48</t>
  </si>
  <si>
    <t>31.08.2023 18:20:49</t>
  </si>
  <si>
    <t>31.08.2023 18:20:51</t>
  </si>
  <si>
    <t>31.08.2023 18:21:01</t>
  </si>
  <si>
    <t>31.08.2023 18:21:03</t>
  </si>
  <si>
    <t>31.08.2023 18:21:04</t>
  </si>
  <si>
    <t>31.08.2023 18:21:06</t>
  </si>
  <si>
    <t>31.08.2023 18:21:07</t>
  </si>
  <si>
    <t>31.08.2023 18:21:09</t>
  </si>
  <si>
    <t>31.08.2023 18:21:10</t>
  </si>
  <si>
    <t>31.08.2023 18:21:13</t>
  </si>
  <si>
    <t>31.08.2023 18:21:31</t>
  </si>
  <si>
    <t>31.08.2023 18:21:33</t>
  </si>
  <si>
    <t>31.08.2023 18:21:34</t>
  </si>
  <si>
    <t>31.08.2023 18:21:36</t>
  </si>
  <si>
    <t>31.08.2023 18:21:37</t>
  </si>
  <si>
    <t>31.08.2023 18:21:39</t>
  </si>
  <si>
    <t>31.08.2023 18:24:43</t>
  </si>
  <si>
    <t>31.08.2023 18:24:44</t>
  </si>
  <si>
    <t>31.08.2023 18:24:46</t>
  </si>
  <si>
    <t>31.08.2023 18:24:47</t>
  </si>
  <si>
    <t>31.08.2023 18:24:49</t>
  </si>
  <si>
    <t>31.08.2023 18:24:50</t>
  </si>
  <si>
    <t>31.08.2023 18:25:32</t>
  </si>
  <si>
    <t>31.08.2023 18:25:34</t>
  </si>
  <si>
    <t>31.08.2023 18:25:35</t>
  </si>
  <si>
    <t>31.08.2023 18:25:37</t>
  </si>
  <si>
    <t>31.08.2023 18:25:38</t>
  </si>
  <si>
    <t>31.08.2023 18:26:38</t>
  </si>
  <si>
    <t>31.08.2023 18:26:40</t>
  </si>
  <si>
    <t>31.08.2023 18:26:41</t>
  </si>
  <si>
    <t>31.08.2023 18:26:43</t>
  </si>
  <si>
    <t>31.08.2023 18:26:44</t>
  </si>
  <si>
    <t>31.08.2023 18:26:46</t>
  </si>
  <si>
    <t>31.08.2023 18:26:47</t>
  </si>
  <si>
    <t>31.08.2023 18:27:37</t>
  </si>
  <si>
    <t>31.08.2023 18:27:38</t>
  </si>
  <si>
    <t>31.08.2023 18:27:40</t>
  </si>
  <si>
    <t>31.08.2023 18:27:41</t>
  </si>
  <si>
    <t>31.08.2023 18:27:46</t>
  </si>
  <si>
    <t>31.08.2023 18:27:56</t>
  </si>
  <si>
    <t>31.08.2023 18:27:58</t>
  </si>
  <si>
    <t>31.08.2023 18:27:59</t>
  </si>
  <si>
    <t>31.08.2023 18:28:01</t>
  </si>
  <si>
    <t>31.08.2023 18:28:04</t>
  </si>
  <si>
    <t>31.08.2023 18:28:07</t>
  </si>
  <si>
    <t>31.08.2023 18:28:14</t>
  </si>
  <si>
    <t>31.08.2023 18:28:16</t>
  </si>
  <si>
    <t>31.08.2023 18:28:17</t>
  </si>
  <si>
    <t>31.08.2023 18:28:19</t>
  </si>
  <si>
    <t>31.08.2023 18:28:20</t>
  </si>
  <si>
    <t>31.08.2023 18:29:31</t>
  </si>
  <si>
    <t>31.08.2023 18:29:32</t>
  </si>
  <si>
    <t>31.08.2023 18:29:34</t>
  </si>
  <si>
    <t>31.08.2023 18:29:35</t>
  </si>
  <si>
    <t>31.08.2023 18:29:37</t>
  </si>
  <si>
    <t>31.08.2023 18:29:38</t>
  </si>
  <si>
    <t>31.08.2023 18:30:08</t>
  </si>
  <si>
    <t>31.08.2023 18:30:10</t>
  </si>
  <si>
    <t>31.08.2023 18:30:11</t>
  </si>
  <si>
    <t>31.08.2023 18:30:13</t>
  </si>
  <si>
    <t>31.08.2023 18:30:14</t>
  </si>
  <si>
    <t>31.08.2023 18:30:16</t>
  </si>
  <si>
    <t>31.08.2023 18:32:41</t>
  </si>
  <si>
    <t>31.08.2023 18:32:43</t>
  </si>
  <si>
    <t>31.08.2023 18:32:44</t>
  </si>
  <si>
    <t>31.08.2023 18:32:46</t>
  </si>
  <si>
    <t>31.08.2023 18:32:47</t>
  </si>
  <si>
    <t>31.08.2023 18:33:58</t>
  </si>
  <si>
    <t>31.08.2023 18:33:59</t>
  </si>
  <si>
    <t>31.08.2023 18:34:01</t>
  </si>
  <si>
    <t>31.08.2023 18:34:02</t>
  </si>
  <si>
    <t>31.08.2023 18:34:04</t>
  </si>
  <si>
    <t>31.08.2023 18:34:16</t>
  </si>
  <si>
    <t>31.08.2023 18:36:43</t>
  </si>
  <si>
    <t>31.08.2023 18:36:44</t>
  </si>
  <si>
    <t>31.08.2023 18:36:46</t>
  </si>
  <si>
    <t>31.08.2023 18:36:47</t>
  </si>
  <si>
    <t>31.08.2023 18:36:49</t>
  </si>
  <si>
    <t>31.08.2023 18:36:59</t>
  </si>
  <si>
    <t>31.08.2023 18:37:01</t>
  </si>
  <si>
    <t>31.08.2023 18:37:02</t>
  </si>
  <si>
    <t>31.08.2023 18:37:04</t>
  </si>
  <si>
    <t>31.08.2023 18:37:05</t>
  </si>
  <si>
    <t>31.08.2023 18:37:07</t>
  </si>
  <si>
    <t>31.08.2023 18:37:10</t>
  </si>
  <si>
    <t>31.08.2023 18:43:05</t>
  </si>
  <si>
    <t>31.08.2023 18:43:07</t>
  </si>
  <si>
    <t>31.08.2023 18:43:08</t>
  </si>
  <si>
    <t>31.08.2023 18:43:10</t>
  </si>
  <si>
    <t>31.08.2023 18:43:11</t>
  </si>
  <si>
    <t>31.08.2023 18:43:13</t>
  </si>
  <si>
    <t>31.08.2023 18:43:25</t>
  </si>
  <si>
    <t>31.08.2023 18:43:26</t>
  </si>
  <si>
    <t>31.08.2023 18:43:28</t>
  </si>
  <si>
    <t>31.08.2023 18:43:29</t>
  </si>
  <si>
    <t>31.08.2023 18:43:31</t>
  </si>
  <si>
    <t>31.08.2023 18:43:32</t>
  </si>
  <si>
    <t>31.08.2023 18:43:34</t>
  </si>
  <si>
    <t>31.08.2023 18:43:35</t>
  </si>
  <si>
    <t>31.08.2023 18:43:37</t>
  </si>
  <si>
    <t>31.08.2023 18:43:38</t>
  </si>
  <si>
    <t>31.08.2023 18:43:40</t>
  </si>
  <si>
    <t>31.08.2023 18:43:41</t>
  </si>
  <si>
    <t>31.08.2023 18:43:43</t>
  </si>
  <si>
    <t>31.08.2023 18:43:44</t>
  </si>
  <si>
    <t>31.08.2023 18:43:46</t>
  </si>
  <si>
    <t>31.08.2023 18:44:37</t>
  </si>
  <si>
    <t>31.08.2023 18:44:38</t>
  </si>
  <si>
    <t>31.08.2023 18:44:40</t>
  </si>
  <si>
    <t>31.08.2023 18:44:41</t>
  </si>
  <si>
    <t>31.08.2023 18:44:43</t>
  </si>
  <si>
    <t>31.08.2023 18:44:44</t>
  </si>
  <si>
    <t>31.08.2023 18:45:23</t>
  </si>
  <si>
    <t>31.08.2023 18:45:25</t>
  </si>
  <si>
    <t>31.08.2023 18:45:26</t>
  </si>
  <si>
    <t>31.08.2023 18:45:28</t>
  </si>
  <si>
    <t>31.08.2023 18:45:29</t>
  </si>
  <si>
    <t>31.08.2023 18:45:31</t>
  </si>
  <si>
    <t>31.08.2023 18:45:32</t>
  </si>
  <si>
    <t>31.08.2023 18:46:26</t>
  </si>
  <si>
    <t>31.08.2023 18:46:28</t>
  </si>
  <si>
    <t>31.08.2023 18:46:29</t>
  </si>
  <si>
    <t>31.08.2023 18:46:31</t>
  </si>
  <si>
    <t>31.08.2023 18:46:35</t>
  </si>
  <si>
    <t>31.08.2023 18:46:37</t>
  </si>
  <si>
    <t>31.08.2023 18:46:38</t>
  </si>
  <si>
    <t>31.08.2023 18:46:40</t>
  </si>
  <si>
    <t>31.08.2023 18:49:16</t>
  </si>
  <si>
    <t>31.08.2023 18:49:17</t>
  </si>
  <si>
    <t>31.08.2023 18:49:19</t>
  </si>
  <si>
    <t>31.08.2023 18:49:20</t>
  </si>
  <si>
    <t>31.08.2023 18:49:22</t>
  </si>
  <si>
    <t>31.08.2023 18:49:23</t>
  </si>
  <si>
    <t>31.08.2023 18:49:49</t>
  </si>
  <si>
    <t>31.08.2023 18:49:50</t>
  </si>
  <si>
    <t>31.08.2023 18:49:52</t>
  </si>
  <si>
    <t>31.08.2023 18:49:53</t>
  </si>
  <si>
    <t>31.08.2023 18:49:55</t>
  </si>
  <si>
    <t>31.08.2023 18:50:05</t>
  </si>
  <si>
    <t>31.08.2023 18:50:07</t>
  </si>
  <si>
    <t>31.08.2023 18:50:08</t>
  </si>
  <si>
    <t>31.08.2023 18:50:10</t>
  </si>
  <si>
    <t>31.08.2023 18:50:11</t>
  </si>
  <si>
    <t>31.08.2023 18:51:16</t>
  </si>
  <si>
    <t>31.08.2023 18:51:17</t>
  </si>
  <si>
    <t>31.08.2023 18:51:19</t>
  </si>
  <si>
    <t>31.08.2023 18:51:20</t>
  </si>
  <si>
    <t>31.08.2023 18:51:22</t>
  </si>
  <si>
    <t>31.08.2023 18:51:23</t>
  </si>
  <si>
    <t>31.08.2023 18:52:38</t>
  </si>
  <si>
    <t>31.08.2023 18:52:40</t>
  </si>
  <si>
    <t>31.08.2023 18:52:41</t>
  </si>
  <si>
    <t>31.08.2023 18:52:43</t>
  </si>
  <si>
    <t>31.08.2023 18:52:44</t>
  </si>
  <si>
    <t>31.08.2023 18:56:44</t>
  </si>
  <si>
    <t>31.08.2023 18:56:46</t>
  </si>
  <si>
    <t>31.08.2023 18:56:47</t>
  </si>
  <si>
    <t>31.08.2023 18:56:49</t>
  </si>
  <si>
    <t>31.08.2023 18:56:50</t>
  </si>
  <si>
    <t>31.08.2023 18:56:52</t>
  </si>
  <si>
    <t>31.08.2023 18:57:11</t>
  </si>
  <si>
    <t>31.08.2023 18:57:13</t>
  </si>
  <si>
    <t>31.08.2023 18:57:14</t>
  </si>
  <si>
    <t>31.08.2023 18:57:16</t>
  </si>
  <si>
    <t>31.08.2023 18:57:17</t>
  </si>
  <si>
    <t>31.08.2023 18:57:19</t>
  </si>
  <si>
    <t>31.08.2023 18:57:22</t>
  </si>
  <si>
    <t>31.08.2023 18:58:43</t>
  </si>
  <si>
    <t>31.08.2023 18:58:44</t>
  </si>
  <si>
    <t>31.08.2023 18:58:46</t>
  </si>
  <si>
    <t>31.08.2023 18:58:47</t>
  </si>
  <si>
    <t>31.08.2023 18:58:49</t>
  </si>
  <si>
    <t>31.08.2023 19:00:38</t>
  </si>
  <si>
    <t>31.08.2023 19:00:40</t>
  </si>
  <si>
    <t>31.08.2023 19:00:41</t>
  </si>
  <si>
    <t>31.08.2023 19:05:55</t>
  </si>
  <si>
    <t>31.08.2023 19:05:59</t>
  </si>
  <si>
    <t>31.08.2023 19:06:01</t>
  </si>
  <si>
    <t>31.08.2023 19:06:02</t>
  </si>
  <si>
    <t>31.08.2023 19:06:04</t>
  </si>
  <si>
    <t>31.08.2023 19:06:05</t>
  </si>
  <si>
    <t>31.08.2023 19:06:08</t>
  </si>
  <si>
    <t>31.08.2023 19:09:55</t>
  </si>
  <si>
    <t>31.08.2023 19:10:32</t>
  </si>
  <si>
    <t>31.08.2023 19:10:33</t>
  </si>
  <si>
    <t>31.08.2023 19:10:35</t>
  </si>
  <si>
    <t>31.08.2023 19:10:36</t>
  </si>
  <si>
    <t>31.08.2023 19:10:38</t>
  </si>
  <si>
    <t>31.08.2023 19:10:39</t>
  </si>
  <si>
    <t>31.08.2023 19:10:41</t>
  </si>
  <si>
    <t>31.08.2023 19:10:42</t>
  </si>
  <si>
    <t>31.08.2023 19:10:44</t>
  </si>
  <si>
    <t>31.08.2023 19:10:45</t>
  </si>
  <si>
    <t>31.08.2023 19:11:35</t>
  </si>
  <si>
    <t>31.08.2023 19:11:38</t>
  </si>
  <si>
    <t>31.08.2023 19:11:39</t>
  </si>
  <si>
    <t>31.08.2023 19:11:41</t>
  </si>
  <si>
    <t>31.08.2023 19:12:20</t>
  </si>
  <si>
    <t>31.08.2023 19:12:21</t>
  </si>
  <si>
    <t>31.08.2023 19:12:23</t>
  </si>
  <si>
    <t>31.08.2023 19:12:24</t>
  </si>
  <si>
    <t>31.08.2023 19:18:45</t>
  </si>
  <si>
    <t>31.08.2023 19:18:47</t>
  </si>
  <si>
    <t>31.08.2023 19:18:48</t>
  </si>
  <si>
    <t>31.08.2023 19:18:50</t>
  </si>
  <si>
    <t>31.08.2023 19:18:51</t>
  </si>
  <si>
    <t>31.08.2023 19:19:15</t>
  </si>
  <si>
    <t>31.08.2023 19:19:17</t>
  </si>
  <si>
    <t>31.08.2023 19:19:18</t>
  </si>
  <si>
    <t>31.08.2023 19:19:20</t>
  </si>
  <si>
    <t>31.08.2023 19:19:21</t>
  </si>
  <si>
    <t>31.08.2023 19:19:23</t>
  </si>
  <si>
    <t>31.08.2023 19:19:24</t>
  </si>
  <si>
    <t>31.08.2023 19:20:03</t>
  </si>
  <si>
    <t>31.08.2023 19:20:09</t>
  </si>
  <si>
    <t>31.08.2023 19:20:15</t>
  </si>
  <si>
    <t>31.08.2023 19:20:17</t>
  </si>
  <si>
    <t>31.08.2023 19:20:18</t>
  </si>
  <si>
    <t>31.08.2023 19:20:20</t>
  </si>
  <si>
    <t>31.08.2023 19:20:21</t>
  </si>
  <si>
    <t>31.08.2023 19:20:23</t>
  </si>
  <si>
    <t>31.08.2023 19:20:24</t>
  </si>
  <si>
    <t>31.08.2023 19:20:26</t>
  </si>
  <si>
    <t>31.08.2023 19:20:27</t>
  </si>
  <si>
    <t>31.08.2023 19:20:29</t>
  </si>
  <si>
    <t>31.08.2023 19:26:03</t>
  </si>
  <si>
    <t>31.08.2023 19:26:05</t>
  </si>
  <si>
    <t>31.08.2023 19:26:06</t>
  </si>
  <si>
    <t>31.08.2023 19:26:08</t>
  </si>
  <si>
    <t>31.08.2023 19:26:09</t>
  </si>
  <si>
    <t>31.08.2023 19:26:11</t>
  </si>
  <si>
    <t>31.08.2023 19:26:14</t>
  </si>
  <si>
    <t>31.08.2023 19:26:15</t>
  </si>
  <si>
    <t>31.08.2023 19:26:17</t>
  </si>
  <si>
    <t>31.08.2023 19:26:18</t>
  </si>
  <si>
    <t>31.08.2023 19:27:42</t>
  </si>
  <si>
    <t>31.08.2023 19:27:45</t>
  </si>
  <si>
    <t>31.08.2023 19:27:47</t>
  </si>
  <si>
    <t>31.08.2023 19:27:48</t>
  </si>
  <si>
    <t>31.08.2023 19:27:50</t>
  </si>
  <si>
    <t>31.08.2023 19:27:51</t>
  </si>
  <si>
    <t>31.08.2023 19:27:54</t>
  </si>
  <si>
    <t>31.08.2023 19:29:02</t>
  </si>
  <si>
    <t>31.08.2023 19:29:03</t>
  </si>
  <si>
    <t>31.08.2023 19:29:05</t>
  </si>
  <si>
    <t>31.08.2023 19:29:06</t>
  </si>
  <si>
    <t>31.08.2023 19:29:08</t>
  </si>
  <si>
    <t>31.08.2023 19:29:09</t>
  </si>
  <si>
    <t>31.08.2023 19:35:23</t>
  </si>
  <si>
    <t>31.08.2023 19:35:24</t>
  </si>
  <si>
    <t>31.08.2023 19:35:26</t>
  </si>
  <si>
    <t>31.08.2023 19:35:27</t>
  </si>
  <si>
    <t>31.08.2023 19:35:29</t>
  </si>
  <si>
    <t>31.08.2023 19:36:03</t>
  </si>
  <si>
    <t>31.08.2023 19:36:05</t>
  </si>
  <si>
    <t>31.08.2023 19:36:06</t>
  </si>
  <si>
    <t>31.08.2023 19:36:08</t>
  </si>
  <si>
    <t>31.08.2023 19:36:09</t>
  </si>
  <si>
    <t>31.08.2023 19:36:11</t>
  </si>
  <si>
    <t>31.08.2023 19:36:12</t>
  </si>
  <si>
    <t>31.08.2023 19:37:53</t>
  </si>
  <si>
    <t>31.08.2023 19:37:54</t>
  </si>
  <si>
    <t>31.08.2023 19:37:56</t>
  </si>
  <si>
    <t>31.08.2023 19:37:57</t>
  </si>
  <si>
    <t>31.08.2023 19:37:59</t>
  </si>
  <si>
    <t>31.08.2023 19:38:05</t>
  </si>
  <si>
    <t>31.08.2023 19:38:06</t>
  </si>
  <si>
    <t>31.08.2023 19:38:08</t>
  </si>
  <si>
    <t>31.08.2023 19:38:09</t>
  </si>
  <si>
    <t>31.08.2023 19:38:11</t>
  </si>
  <si>
    <t>31.08.2023 19:38:50</t>
  </si>
  <si>
    <t>31.08.2023 19:38:51</t>
  </si>
  <si>
    <t>31.08.2023 19:38:53</t>
  </si>
  <si>
    <t>31.08.2023 19:38:54</t>
  </si>
  <si>
    <t>31.08.2023 19:38:56</t>
  </si>
  <si>
    <t>31.08.2023 19:39:51</t>
  </si>
  <si>
    <t>31.08.2023 19:39:53</t>
  </si>
  <si>
    <t>31.08.2023 19:39:54</t>
  </si>
  <si>
    <t>31.08.2023 19:39:56</t>
  </si>
  <si>
    <t>31.08.2023 19:39:57</t>
  </si>
  <si>
    <t>31.08.2023 19:52:50</t>
  </si>
  <si>
    <t>31.08.2023 19:52:51</t>
  </si>
  <si>
    <t>31.08.2023 19:52:53</t>
  </si>
  <si>
    <t>31.08.2023 19:52:54</t>
  </si>
  <si>
    <t>31.08.2023 19:52:56</t>
  </si>
  <si>
    <t>31.08.2023 19:55:09</t>
  </si>
  <si>
    <t>31.08.2023 19:55:11</t>
  </si>
  <si>
    <t>31.08.2023 19:55:12</t>
  </si>
  <si>
    <t>31.08.2023 19:55:14</t>
  </si>
  <si>
    <t>31.08.2023 19:55:15</t>
  </si>
  <si>
    <t>31.08.2023 19:55:17</t>
  </si>
  <si>
    <t>31.08.2023 19:58:21</t>
  </si>
  <si>
    <t>31.08.2023 19:58:23</t>
  </si>
  <si>
    <t>31.08.2023 19:58:24</t>
  </si>
  <si>
    <t>31.08.2023 19:58:26</t>
  </si>
  <si>
    <t>31.08.2023 20:01:23</t>
  </si>
  <si>
    <t>31.08.2023 20:01:24</t>
  </si>
  <si>
    <t>31.08.2023 20:01:26</t>
  </si>
  <si>
    <t>31.08.2023 20:13:20</t>
  </si>
  <si>
    <t>31.08.2023 20:16:09</t>
  </si>
  <si>
    <t>31.08.2023 20:20:21</t>
  </si>
  <si>
    <t>31.08.2023 20:28:00</t>
  </si>
  <si>
    <t>31.08.2023 20:28:02</t>
  </si>
  <si>
    <t>31.08.2023 20:28:03</t>
  </si>
  <si>
    <t>31.08.2023 20:28:05</t>
  </si>
  <si>
    <t>31.08.2023 20:28:06</t>
  </si>
  <si>
    <t>31.08.2023 20:33:17</t>
  </si>
  <si>
    <t>31.08.2023 20:33:18</t>
  </si>
  <si>
    <t>31.08.2023 20:33:20</t>
  </si>
  <si>
    <t>31.08.2023 20:33:21</t>
  </si>
  <si>
    <t>31.08.2023 20:33:23</t>
  </si>
  <si>
    <t>31.08.2023 20:33:24</t>
  </si>
  <si>
    <t>31.08.2023 20:34:30</t>
  </si>
  <si>
    <t>31.08.2023 20:34:32</t>
  </si>
  <si>
    <t>31.08.2023 20:34:33</t>
  </si>
  <si>
    <t>31.08.2023 20:34:35</t>
  </si>
  <si>
    <t>31.08.2023 20:34:36</t>
  </si>
  <si>
    <t>31.08.2023 20:34:47</t>
  </si>
  <si>
    <t>31.08.2023 20:34:48</t>
  </si>
  <si>
    <t>31.08.2023 20:34:50</t>
  </si>
  <si>
    <t>31.08.2023 20:34:53</t>
  </si>
  <si>
    <t>31.08.2023 20:43:30</t>
  </si>
  <si>
    <t>31.08.2023 20:43:32</t>
  </si>
  <si>
    <t>31.08.2023 20:43:33</t>
  </si>
  <si>
    <t>31.08.2023 20:44:53</t>
  </si>
  <si>
    <t>31.08.2023 20:44:54</t>
  </si>
  <si>
    <t>31.08.2023 20:44:56</t>
  </si>
  <si>
    <t>31.08.2023 20:45:00</t>
  </si>
  <si>
    <t>31.08.2023 20:45:02</t>
  </si>
  <si>
    <t>31.08.2023 20:45:11</t>
  </si>
  <si>
    <t>31.08.2023 20:51:44</t>
  </si>
  <si>
    <t>31.08.2023 20:51:45</t>
  </si>
  <si>
    <t>31.08.2023 20:51:47</t>
  </si>
  <si>
    <t>31.08.2023 20:51:48</t>
  </si>
  <si>
    <t>31.08.2023 20:51:50</t>
  </si>
  <si>
    <t>31.08.2023 20:58:41</t>
  </si>
  <si>
    <t>31.08.2023 20:58:42</t>
  </si>
  <si>
    <t>31.08.2023 20:58:44</t>
  </si>
  <si>
    <t>31.08.2023 20:58:45</t>
  </si>
  <si>
    <t>31.08.2023 20:58:47</t>
  </si>
  <si>
    <t>31.08.2023 21:01:02</t>
  </si>
  <si>
    <t>31.08.2023 21:01:03</t>
  </si>
  <si>
    <t>31.08.2023 21:01:05</t>
  </si>
  <si>
    <t>31.08.2023 21:01:06</t>
  </si>
  <si>
    <t>31.08.2023 21:01:08</t>
  </si>
  <si>
    <t>31.08.2023 21:02:32</t>
  </si>
  <si>
    <t>31.08.2023 21:02:33</t>
  </si>
  <si>
    <t>31.08.2023 21:02:35</t>
  </si>
  <si>
    <t>31.08.2023 21:02:36</t>
  </si>
  <si>
    <t>31.08.2023 21:03:12</t>
  </si>
  <si>
    <t>31.08.2023 21:03:14</t>
  </si>
  <si>
    <t>31.08.2023 21:03:17</t>
  </si>
  <si>
    <t>31.08.2023 21:04:38</t>
  </si>
  <si>
    <t>31.08.2023 21:04:39</t>
  </si>
  <si>
    <t>31.08.2023 21:04:41</t>
  </si>
  <si>
    <t>31.08.2023 21:04:42</t>
  </si>
  <si>
    <t>31.08.2023 21:04:44</t>
  </si>
  <si>
    <t>31.08.2023 21:09:48</t>
  </si>
  <si>
    <t>31.08.2023 21:09:51</t>
  </si>
  <si>
    <t>31.08.2023 21:09:53</t>
  </si>
  <si>
    <t>31.08.2023 21:09:54</t>
  </si>
  <si>
    <t>31.08.2023 21:09:56</t>
  </si>
  <si>
    <t>31.08.2023 21:14:02</t>
  </si>
  <si>
    <t>31.08.2023 21:14:03</t>
  </si>
  <si>
    <t>31.08.2023 21:14:05</t>
  </si>
  <si>
    <t>31.08.2023 21:14:06</t>
  </si>
  <si>
    <t>31.08.2023 21:20:51</t>
  </si>
  <si>
    <t>31.08.2023 21:20:53</t>
  </si>
  <si>
    <t>31.08.2023 21:20:54</t>
  </si>
  <si>
    <t>31.08.2023 21:20:56</t>
  </si>
  <si>
    <t>31.08.2023 21:20:57</t>
  </si>
  <si>
    <t>31.08.2023 21:38:32</t>
  </si>
  <si>
    <t>31.08.2023 21:38:33</t>
  </si>
  <si>
    <t>31.08.2023 21:38:35</t>
  </si>
  <si>
    <t>31.08.2023 21:38:36</t>
  </si>
  <si>
    <t>31.08.2023 21:38:38</t>
  </si>
  <si>
    <t>31.08.2023 21:41:05</t>
  </si>
  <si>
    <t>31.08.2023 21:41:06</t>
  </si>
  <si>
    <t>31.08.2023 21:41:08</t>
  </si>
  <si>
    <t>31.08.2023 21:41:09</t>
  </si>
  <si>
    <t>31.08.2023 21:41:11</t>
  </si>
  <si>
    <t>31.08.2023 21:45:11</t>
  </si>
  <si>
    <t>31.08.2023 21:45:12</t>
  </si>
  <si>
    <t>31.08.2023 21:45:14</t>
  </si>
  <si>
    <t>31.08.2023 21:45:15</t>
  </si>
  <si>
    <t>31.08.2023 21:45:17</t>
  </si>
  <si>
    <t>31.08.2023 21:47:03</t>
  </si>
  <si>
    <t>31.08.2023 21:47:04</t>
  </si>
  <si>
    <t>31.08.2023 21:47:06</t>
  </si>
  <si>
    <t>31.08.2023 21:47:07</t>
  </si>
  <si>
    <t>31.08.2023 21:47:09</t>
  </si>
  <si>
    <t>31.08.2023 21:51:15</t>
  </si>
  <si>
    <t>31.08.2023 21:51:16</t>
  </si>
  <si>
    <t>31.08.2023 21:51:18</t>
  </si>
  <si>
    <t>31.08.2023 21:51:19</t>
  </si>
  <si>
    <t>31.08.2023 21:51:21</t>
  </si>
  <si>
    <t>31.08.2023 21:52:30</t>
  </si>
  <si>
    <t>31.08.2023 21:52:33</t>
  </si>
  <si>
    <t>31.08.2023 21:52:36</t>
  </si>
  <si>
    <t>31.08.2023 21:52:37</t>
  </si>
  <si>
    <t>31.08.2023 21:52:40</t>
  </si>
  <si>
    <t>31.08.2023 21:53:36</t>
  </si>
  <si>
    <t>31.08.2023 21:53:39</t>
  </si>
  <si>
    <t>31.08.2023 22:14:31</t>
  </si>
  <si>
    <t>31.08.2023 22:14:32</t>
  </si>
  <si>
    <t>31.08.2023 22:14:34</t>
  </si>
  <si>
    <t>31.08.2023 22:14:35</t>
  </si>
  <si>
    <t>31.08.2023 22:15:41</t>
  </si>
  <si>
    <t>31.08.2023 22:15:43</t>
  </si>
  <si>
    <t>31.08.2023 22:15:44</t>
  </si>
  <si>
    <t>31.08.2023 22:15:46</t>
  </si>
  <si>
    <t>31.08.2023 22:15:47</t>
  </si>
  <si>
    <t>31.08.2023 22:21:52</t>
  </si>
  <si>
    <t>31.08.2023 22:21:53</t>
  </si>
  <si>
    <t>31.08.2023 22:21:55</t>
  </si>
  <si>
    <t>31.08.2023 22:21:56</t>
  </si>
  <si>
    <t>31.08.2023 22:31:29</t>
  </si>
  <si>
    <t>31.08.2023 22:31:31</t>
  </si>
  <si>
    <t>31.08.2023 22:31:32</t>
  </si>
  <si>
    <t>31.08.2023 22:31:34</t>
  </si>
  <si>
    <t>31.08.2023 22:31:35</t>
  </si>
  <si>
    <t>31.08.2023 22:33:53</t>
  </si>
  <si>
    <t>31.08.2023 22:33:55</t>
  </si>
  <si>
    <t>31.08.2023 22:33:56</t>
  </si>
  <si>
    <t>31.08.2023 22:33:58</t>
  </si>
  <si>
    <t>31.08.2023 22:47:14</t>
  </si>
  <si>
    <t>31.08.2023 22:47:16</t>
  </si>
  <si>
    <t>31.08.2023 22:47:17</t>
  </si>
  <si>
    <t>31.08.2023 22:47:19</t>
  </si>
  <si>
    <t>31.08.2023 23:21:41</t>
  </si>
  <si>
    <t>31.08.2023 23:21:43</t>
  </si>
  <si>
    <t>31.08.2023 23:21:44</t>
  </si>
  <si>
    <t>31.08.2023 23:21:46</t>
  </si>
  <si>
    <t>01.09.2023 00:33:22</t>
  </si>
  <si>
    <t>01.09.2023 01:38:35</t>
  </si>
  <si>
    <t>01.09.2023 01:38:36</t>
  </si>
  <si>
    <t>01.09.2023 01:38:39</t>
  </si>
  <si>
    <t>01.09.2023 01:38:41</t>
  </si>
  <si>
    <t>01.09.2023 03:44:08</t>
  </si>
  <si>
    <t>01.09.2023 03:44:09</t>
  </si>
  <si>
    <t>01.09.2023 03:44:10</t>
  </si>
  <si>
    <t>01.09.2023 03:44:12</t>
  </si>
  <si>
    <t>01.09.2023 03:44:13</t>
  </si>
  <si>
    <t>01.09.2023 04:21:58</t>
  </si>
  <si>
    <t>01.09.2023 04:22:00</t>
  </si>
  <si>
    <t>01.09.2023 04:22:01</t>
  </si>
  <si>
    <t>01.09.2023 04:34:36</t>
  </si>
  <si>
    <t>01.09.2023 04:45:00</t>
  </si>
  <si>
    <t>01.09.2023 04:45:01</t>
  </si>
  <si>
    <t>01.09.2023 04:45:03</t>
  </si>
  <si>
    <t>01.09.2023 04:45:04</t>
  </si>
  <si>
    <t>01.09.2023 04:45:06</t>
  </si>
  <si>
    <t>01.09.2023 05:22:01</t>
  </si>
  <si>
    <t>01.09.2023 05:22:03</t>
  </si>
  <si>
    <t>01.09.2023 05:29:39</t>
  </si>
  <si>
    <t>01.09.2023 05:29:40</t>
  </si>
  <si>
    <t>01.09.2023 05:32:21</t>
  </si>
  <si>
    <t>01.09.2023 05:32:22</t>
  </si>
  <si>
    <t>01.09.2023 05:32:24</t>
  </si>
  <si>
    <t>01.09.2023 05:32:25</t>
  </si>
  <si>
    <t>01.09.2023 05:32:27</t>
  </si>
  <si>
    <t>01.09.2023 05:32:28</t>
  </si>
  <si>
    <t>01.09.2023 05:33:57</t>
  </si>
  <si>
    <t>01.09.2023 05:33:58</t>
  </si>
  <si>
    <t>01.09.2023 05:34:00</t>
  </si>
  <si>
    <t>01.09.2023 05:34:01</t>
  </si>
  <si>
    <t>01.09.2023 05:34:03</t>
  </si>
  <si>
    <t>01.09.2023 05:35:06</t>
  </si>
  <si>
    <t>01.09.2023 05:35:09</t>
  </si>
  <si>
    <t>01.09.2023 05:35:10</t>
  </si>
  <si>
    <t>01.09.2023 05:35:12</t>
  </si>
  <si>
    <t>01.09.2023 05:35:13</t>
  </si>
  <si>
    <t>01.09.2023 05:42:40</t>
  </si>
  <si>
    <t>01.09.2023 05:42:42</t>
  </si>
  <si>
    <t>01.09.2023 05:42:43</t>
  </si>
  <si>
    <t>01.09.2023 05:42:45</t>
  </si>
  <si>
    <t>01.09.2023 05:42:46</t>
  </si>
  <si>
    <t>01.09.2023 05:43:36</t>
  </si>
  <si>
    <t>01.09.2023 05:43:37</t>
  </si>
  <si>
    <t>01.09.2023 05:43:39</t>
  </si>
  <si>
    <t>01.09.2023 05:43:40</t>
  </si>
  <si>
    <t>01.09.2023 05:43:42</t>
  </si>
  <si>
    <t>01.09.2023 05:43:55</t>
  </si>
  <si>
    <t>01.09.2023 05:43:57</t>
  </si>
  <si>
    <t>01.09.2023 05:43:58</t>
  </si>
  <si>
    <t>01.09.2023 05:44:00</t>
  </si>
  <si>
    <t>01.09.2023 05:46:07</t>
  </si>
  <si>
    <t>01.09.2023 05:46:09</t>
  </si>
  <si>
    <t>01.09.2023 05:46:48</t>
  </si>
  <si>
    <t>01.09.2023 05:46:49</t>
  </si>
  <si>
    <t>01.09.2023 05:46:51</t>
  </si>
  <si>
    <t>01.09.2023 05:46:52</t>
  </si>
  <si>
    <t>01.09.2023 05:46:54</t>
  </si>
  <si>
    <t>01.09.2023 05:46:55</t>
  </si>
  <si>
    <t>01.09.2023 05:46:57</t>
  </si>
  <si>
    <t>01.09.2023 05:46:58</t>
  </si>
  <si>
    <t>01.09.2023 05:47:00</t>
  </si>
  <si>
    <t>01.09.2023 05:47:01</t>
  </si>
  <si>
    <t>01.09.2023 05:47:03</t>
  </si>
  <si>
    <t>01.09.2023 05:47:04</t>
  </si>
  <si>
    <t>01.09.2023 05:47:49</t>
  </si>
  <si>
    <t>01.09.2023 05:47:51</t>
  </si>
  <si>
    <t>01.09.2023 05:47:52</t>
  </si>
  <si>
    <t>01.09.2023 05:47:54</t>
  </si>
  <si>
    <t>01.09.2023 05:47:55</t>
  </si>
  <si>
    <t>01.09.2023 05:47:57</t>
  </si>
  <si>
    <t>01.09.2023 05:49:39</t>
  </si>
  <si>
    <t>01.09.2023 05:49:40</t>
  </si>
  <si>
    <t>01.09.2023 05:49:42</t>
  </si>
  <si>
    <t>01.09.2023 05:49:43</t>
  </si>
  <si>
    <t>01.09.2023 05:49:45</t>
  </si>
  <si>
    <t>01.09.2023 05:53:06</t>
  </si>
  <si>
    <t>01.09.2023 05:53:07</t>
  </si>
  <si>
    <t>01.09.2023 05:53:09</t>
  </si>
  <si>
    <t>01.09.2023 05:53:10</t>
  </si>
  <si>
    <t>01.09.2023 05:53:49</t>
  </si>
  <si>
    <t>01.09.2023 05:53:51</t>
  </si>
  <si>
    <t>01.09.2023 05:53:52</t>
  </si>
  <si>
    <t>01.09.2023 05:53:54</t>
  </si>
  <si>
    <t>01.09.2023 05:53:55</t>
  </si>
  <si>
    <t>01.09.2023 05:54:36</t>
  </si>
  <si>
    <t>01.09.2023 05:54:37</t>
  </si>
  <si>
    <t>01.09.2023 05:54:39</t>
  </si>
  <si>
    <t>01.09.2023 05:54:40</t>
  </si>
  <si>
    <t>01.09.2023 05:54:42</t>
  </si>
  <si>
    <t>01.09.2023 05:54:43</t>
  </si>
  <si>
    <t>01.09.2023 05:54:45</t>
  </si>
  <si>
    <t>01.09.2023 05:55:36</t>
  </si>
  <si>
    <t>01.09.2023 05:55:37</t>
  </si>
  <si>
    <t>01.09.2023 05:55:39</t>
  </si>
  <si>
    <t>01.09.2023 05:55:40</t>
  </si>
  <si>
    <t>01.09.2023 05:55:42</t>
  </si>
  <si>
    <t>01.09.2023 05:55:43</t>
  </si>
  <si>
    <t>01.09.2023 05:55:48</t>
  </si>
  <si>
    <t>01.09.2023 05:56:09</t>
  </si>
  <si>
    <t>01.09.2023 05:56:11</t>
  </si>
  <si>
    <t>01.09.2023 05:59:08</t>
  </si>
  <si>
    <t>01.09.2023 05:59:10</t>
  </si>
  <si>
    <t>01.09.2023 05:59:11</t>
  </si>
  <si>
    <t>01.09.2023 05:59:13</t>
  </si>
  <si>
    <t>01.09.2023 05:59:14</t>
  </si>
  <si>
    <t>01.09.2023 05:59:16</t>
  </si>
  <si>
    <t>01.09.2023 06:01:29</t>
  </si>
  <si>
    <t>01.09.2023 06:01:31</t>
  </si>
  <si>
    <t>01.09.2023 06:01:32</t>
  </si>
  <si>
    <t>01.09.2023 06:01:34</t>
  </si>
  <si>
    <t>01.09.2023 06:01:35</t>
  </si>
  <si>
    <t>01.09.2023 06:04:08</t>
  </si>
  <si>
    <t>01.09.2023 06:04:11</t>
  </si>
  <si>
    <t>01.09.2023 06:04:13</t>
  </si>
  <si>
    <t>01.09.2023 06:04:14</t>
  </si>
  <si>
    <t>01.09.2023 06:04:16</t>
  </si>
  <si>
    <t>01.09.2023 06:04:17</t>
  </si>
  <si>
    <t>01.09.2023 06:04:19</t>
  </si>
  <si>
    <t>01.09.2023 06:04:20</t>
  </si>
  <si>
    <t>01.09.2023 06:04:23</t>
  </si>
  <si>
    <t>01.09.2023 06:04:43</t>
  </si>
  <si>
    <t>01.09.2023 06:04:44</t>
  </si>
  <si>
    <t>01.09.2023 06:04:46</t>
  </si>
  <si>
    <t>01.09.2023 06:04:47</t>
  </si>
  <si>
    <t>01.09.2023 06:04:49</t>
  </si>
  <si>
    <t>01.09.2023 06:06:41</t>
  </si>
  <si>
    <t>01.09.2023 06:06:43</t>
  </si>
  <si>
    <t>01.09.2023 06:06:44</t>
  </si>
  <si>
    <t>01.09.2023 06:06:46</t>
  </si>
  <si>
    <t>01.09.2023 06:06:47</t>
  </si>
  <si>
    <t>01.09.2023 06:06:49</t>
  </si>
  <si>
    <t>01.09.2023 06:06:50</t>
  </si>
  <si>
    <t>01.09.2023 06:07:50</t>
  </si>
  <si>
    <t>01.09.2023 06:07:52</t>
  </si>
  <si>
    <t>01.09.2023 06:07:53</t>
  </si>
  <si>
    <t>01.09.2023 06:07:55</t>
  </si>
  <si>
    <t>01.09.2023 06:07:56</t>
  </si>
  <si>
    <t>01.09.2023 06:08:55</t>
  </si>
  <si>
    <t>01.09.2023 06:08:58</t>
  </si>
  <si>
    <t>01.09.2023 06:08:59</t>
  </si>
  <si>
    <t>01.09.2023 06:09:01</t>
  </si>
  <si>
    <t>01.09.2023 06:14:26</t>
  </si>
  <si>
    <t>01.09.2023 06:14:28</t>
  </si>
  <si>
    <t>01.09.2023 06:14:29</t>
  </si>
  <si>
    <t>01.09.2023 06:14:31</t>
  </si>
  <si>
    <t>01.09.2023 06:14:32</t>
  </si>
  <si>
    <t>01.09.2023 06:14:34</t>
  </si>
  <si>
    <t>01.09.2023 06:14:35</t>
  </si>
  <si>
    <t>01.09.2023 06:18:37</t>
  </si>
  <si>
    <t>01.09.2023 06:18:38</t>
  </si>
  <si>
    <t>01.09.2023 06:18:40</t>
  </si>
  <si>
    <t>01.09.2023 06:18:41</t>
  </si>
  <si>
    <t>01.09.2023 06:18:43</t>
  </si>
  <si>
    <t>01.09.2023 06:18:44</t>
  </si>
  <si>
    <t>01.09.2023 06:18:46</t>
  </si>
  <si>
    <t>01.09.2023 06:20:16</t>
  </si>
  <si>
    <t>01.09.2023 06:20:17</t>
  </si>
  <si>
    <t>01.09.2023 06:20:19</t>
  </si>
  <si>
    <t>01.09.2023 06:20:20</t>
  </si>
  <si>
    <t>01.09.2023 06:20:22</t>
  </si>
  <si>
    <t>01.09.2023 06:25:01</t>
  </si>
  <si>
    <t>01.09.2023 06:25:04</t>
  </si>
  <si>
    <t>01.09.2023 06:25:05</t>
  </si>
  <si>
    <t>01.09.2023 06:25:07</t>
  </si>
  <si>
    <t>01.09.2023 06:25:08</t>
  </si>
  <si>
    <t>01.09.2023 06:25:10</t>
  </si>
  <si>
    <t>01.09.2023 06:25:37</t>
  </si>
  <si>
    <t>01.09.2023 06:25:38</t>
  </si>
  <si>
    <t>01.09.2023 06:25:40</t>
  </si>
  <si>
    <t>01.09.2023 06:25:50</t>
  </si>
  <si>
    <t>01.09.2023 06:25:52</t>
  </si>
  <si>
    <t>01.09.2023 06:25:53</t>
  </si>
  <si>
    <t>01.09.2023 06:25:55</t>
  </si>
  <si>
    <t>01.09.2023 06:26:35</t>
  </si>
  <si>
    <t>01.09.2023 06:26:37</t>
  </si>
  <si>
    <t>01.09.2023 06:26:38</t>
  </si>
  <si>
    <t>01.09.2023 06:26:40</t>
  </si>
  <si>
    <t>01.09.2023 06:27:14</t>
  </si>
  <si>
    <t>01.09.2023 06:27:16</t>
  </si>
  <si>
    <t>01.09.2023 06:27:17</t>
  </si>
  <si>
    <t>01.09.2023 06:27:20</t>
  </si>
  <si>
    <t>01.09.2023 06:27:43</t>
  </si>
  <si>
    <t>01.09.2023 06:27:44</t>
  </si>
  <si>
    <t>01.09.2023 06:27:46</t>
  </si>
  <si>
    <t>01.09.2023 06:27:47</t>
  </si>
  <si>
    <t>01.09.2023 06:28:40</t>
  </si>
  <si>
    <t>01.09.2023 06:28:43</t>
  </si>
  <si>
    <t>01.09.2023 06:28:44</t>
  </si>
  <si>
    <t>01.09.2023 06:28:46</t>
  </si>
  <si>
    <t>01.09.2023 06:28:47</t>
  </si>
  <si>
    <t>01.09.2023 06:28:49</t>
  </si>
  <si>
    <t>01.09.2023 06:29:29</t>
  </si>
  <si>
    <t>01.09.2023 06:29:31</t>
  </si>
  <si>
    <t>01.09.2023 06:29:32</t>
  </si>
  <si>
    <t>01.09.2023 06:29:34</t>
  </si>
  <si>
    <t>01.09.2023 06:31:16</t>
  </si>
  <si>
    <t>01.09.2023 06:31:17</t>
  </si>
  <si>
    <t>01.09.2023 06:31:19</t>
  </si>
  <si>
    <t>01.09.2023 06:31:20</t>
  </si>
  <si>
    <t>01.09.2023 06:31:22</t>
  </si>
  <si>
    <t>01.09.2023 06:31:29</t>
  </si>
  <si>
    <t>01.09.2023 06:31:31</t>
  </si>
  <si>
    <t>01.09.2023 06:31:32</t>
  </si>
  <si>
    <t>01.09.2023 06:31:34</t>
  </si>
  <si>
    <t>01.09.2023 06:31:35</t>
  </si>
  <si>
    <t>01.09.2023 06:32:38</t>
  </si>
  <si>
    <t>01.09.2023 06:32:40</t>
  </si>
  <si>
    <t>01.09.2023 06:32:41</t>
  </si>
  <si>
    <t>01.09.2023 06:32:43</t>
  </si>
  <si>
    <t>01.09.2023 06:32:44</t>
  </si>
  <si>
    <t>01.09.2023 06:32:46</t>
  </si>
  <si>
    <t>01.09.2023 06:32:47</t>
  </si>
  <si>
    <t>01.09.2023 06:32:49</t>
  </si>
  <si>
    <t>01.09.2023 06:37:11</t>
  </si>
  <si>
    <t>01.09.2023 06:37:13</t>
  </si>
  <si>
    <t>01.09.2023 06:37:14</t>
  </si>
  <si>
    <t>01.09.2023 06:37:16</t>
  </si>
  <si>
    <t>01.09.2023 06:37:17</t>
  </si>
  <si>
    <t>01.09.2023 06:37:19</t>
  </si>
  <si>
    <t>01.09.2023 06:37:20</t>
  </si>
  <si>
    <t>01.09.2023 06:37:22</t>
  </si>
  <si>
    <t>01.09.2023 06:37:23</t>
  </si>
  <si>
    <t>01.09.2023 06:37:25</t>
  </si>
  <si>
    <t>01.09.2023 06:37:26</t>
  </si>
  <si>
    <t>01.09.2023 06:37:31</t>
  </si>
  <si>
    <t>01.09.2023 06:37:32</t>
  </si>
  <si>
    <t>01.09.2023 06:37:34</t>
  </si>
  <si>
    <t>01.09.2023 06:38:01</t>
  </si>
  <si>
    <t>01.09.2023 06:38:02</t>
  </si>
  <si>
    <t>01.09.2023 06:38:05</t>
  </si>
  <si>
    <t>01.09.2023 06:38:07</t>
  </si>
  <si>
    <t>01.09.2023 06:38:23</t>
  </si>
  <si>
    <t>01.09.2023 06:38:25</t>
  </si>
  <si>
    <t>01.09.2023 06:38:26</t>
  </si>
  <si>
    <t>01.09.2023 06:38:28</t>
  </si>
  <si>
    <t>01.09.2023 06:38:29</t>
  </si>
  <si>
    <t>01.09.2023 06:38:31</t>
  </si>
  <si>
    <t>01.09.2023 06:38:32</t>
  </si>
  <si>
    <t>01.09.2023 06:39:16</t>
  </si>
  <si>
    <t>01.09.2023 06:39:17</t>
  </si>
  <si>
    <t>01.09.2023 06:39:19</t>
  </si>
  <si>
    <t>01.09.2023 06:39:20</t>
  </si>
  <si>
    <t>01.09.2023 06:39:22</t>
  </si>
  <si>
    <t>01.09.2023 06:39:23</t>
  </si>
  <si>
    <t>01.09.2023 06:40:17</t>
  </si>
  <si>
    <t>01.09.2023 06:40:19</t>
  </si>
  <si>
    <t>01.09.2023 06:40:20</t>
  </si>
  <si>
    <t>01.09.2023 06:40:22</t>
  </si>
  <si>
    <t>01.09.2023 06:40:23</t>
  </si>
  <si>
    <t>01.09.2023 06:40:25</t>
  </si>
  <si>
    <t>01.09.2023 06:40:26</t>
  </si>
  <si>
    <t>01.09.2023 06:40:28</t>
  </si>
  <si>
    <t>01.09.2023 06:40:31</t>
  </si>
  <si>
    <t>01.09.2023 06:41:07</t>
  </si>
  <si>
    <t>01.09.2023 06:41:08</t>
  </si>
  <si>
    <t>01.09.2023 06:41:10</t>
  </si>
  <si>
    <t>01.09.2023 06:41:11</t>
  </si>
  <si>
    <t>01.09.2023 06:41:29</t>
  </si>
  <si>
    <t>01.09.2023 06:41:31</t>
  </si>
  <si>
    <t>01.09.2023 06:41:44</t>
  </si>
  <si>
    <t>01.09.2023 06:41:46</t>
  </si>
  <si>
    <t>01.09.2023 06:41:47</t>
  </si>
  <si>
    <t>01.09.2023 06:41:49</t>
  </si>
  <si>
    <t>01.09.2023 06:42:34</t>
  </si>
  <si>
    <t>01.09.2023 06:42:35</t>
  </si>
  <si>
    <t>01.09.2023 06:42:38</t>
  </si>
  <si>
    <t>01.09.2023 06:42:40</t>
  </si>
  <si>
    <t>01.09.2023 06:43:20</t>
  </si>
  <si>
    <t>01.09.2023 06:43:22</t>
  </si>
  <si>
    <t>01.09.2023 06:43:23</t>
  </si>
  <si>
    <t>01.09.2023 06:43:25</t>
  </si>
  <si>
    <t>01.09.2023 06:43:26</t>
  </si>
  <si>
    <t>01.09.2023 06:43:28</t>
  </si>
  <si>
    <t>01.09.2023 06:43:32</t>
  </si>
  <si>
    <t>01.09.2023 06:43:34</t>
  </si>
  <si>
    <t>01.09.2023 06:43:35</t>
  </si>
  <si>
    <t>01.09.2023 06:43:37</t>
  </si>
  <si>
    <t>01.09.2023 06:43:38</t>
  </si>
  <si>
    <t>01.09.2023 06:43:40</t>
  </si>
  <si>
    <t>01.09.2023 06:44:13</t>
  </si>
  <si>
    <t>01.09.2023 06:44:14</t>
  </si>
  <si>
    <t>01.09.2023 06:44:16</t>
  </si>
  <si>
    <t>01.09.2023 06:44:17</t>
  </si>
  <si>
    <t>01.09.2023 06:44:19</t>
  </si>
  <si>
    <t>01.09.2023 06:44:20</t>
  </si>
  <si>
    <t>01.09.2023 06:46:49</t>
  </si>
  <si>
    <t>01.09.2023 06:46:50</t>
  </si>
  <si>
    <t>01.09.2023 06:46:52</t>
  </si>
  <si>
    <t>01.09.2023 06:47:35</t>
  </si>
  <si>
    <t>01.09.2023 06:47:37</t>
  </si>
  <si>
    <t>01.09.2023 06:47:38</t>
  </si>
  <si>
    <t>01.09.2023 06:47:40</t>
  </si>
  <si>
    <t>01.09.2023 06:47:41</t>
  </si>
  <si>
    <t>01.09.2023 06:47:43</t>
  </si>
  <si>
    <t>01.09.2023 06:47:56</t>
  </si>
  <si>
    <t>01.09.2023 06:47:58</t>
  </si>
  <si>
    <t>01.09.2023 06:47:59</t>
  </si>
  <si>
    <t>01.09.2023 06:48:01</t>
  </si>
  <si>
    <t>01.09.2023 06:48:02</t>
  </si>
  <si>
    <t>01.09.2023 06:48:44</t>
  </si>
  <si>
    <t>01.09.2023 06:48:46</t>
  </si>
  <si>
    <t>01.09.2023 06:48:47</t>
  </si>
  <si>
    <t>01.09.2023 06:48:49</t>
  </si>
  <si>
    <t>01.09.2023 06:48:50</t>
  </si>
  <si>
    <t>01.09.2023 06:48:52</t>
  </si>
  <si>
    <t>01.09.2023 06:48:53</t>
  </si>
  <si>
    <t>01.09.2023 06:48:59</t>
  </si>
  <si>
    <t>01.09.2023 06:49:01</t>
  </si>
  <si>
    <t>01.09.2023 06:49:02</t>
  </si>
  <si>
    <t>01.09.2023 06:49:04</t>
  </si>
  <si>
    <t>01.09.2023 06:52:32</t>
  </si>
  <si>
    <t>01.09.2023 06:52:34</t>
  </si>
  <si>
    <t>01.09.2023 06:52:50</t>
  </si>
  <si>
    <t>01.09.2023 06:52:52</t>
  </si>
  <si>
    <t>01.09.2023 06:52:53</t>
  </si>
  <si>
    <t>01.09.2023 06:53:20</t>
  </si>
  <si>
    <t>01.09.2023 06:53:22</t>
  </si>
  <si>
    <t>01.09.2023 06:53:25</t>
  </si>
  <si>
    <t>01.09.2023 06:55:17</t>
  </si>
  <si>
    <t>01.09.2023 06:55:19</t>
  </si>
  <si>
    <t>01.09.2023 06:55:20</t>
  </si>
  <si>
    <t>01.09.2023 06:55:22</t>
  </si>
  <si>
    <t>01.09.2023 06:55:23</t>
  </si>
  <si>
    <t>01.09.2023 06:55:25</t>
  </si>
  <si>
    <t>01.09.2023 06:55:26</t>
  </si>
  <si>
    <t>01.09.2023 06:56:17</t>
  </si>
  <si>
    <t>01.09.2023 06:56:19</t>
  </si>
  <si>
    <t>01.09.2023 06:56:20</t>
  </si>
  <si>
    <t>01.09.2023 06:56:22</t>
  </si>
  <si>
    <t>01.09.2023 06:56:44</t>
  </si>
  <si>
    <t>01.09.2023 06:56:46</t>
  </si>
  <si>
    <t>01.09.2023 06:56:47</t>
  </si>
  <si>
    <t>01.09.2023 06:56:49</t>
  </si>
  <si>
    <t>01.09.2023 06:56:50</t>
  </si>
  <si>
    <t>01.09.2023 06:56:52</t>
  </si>
  <si>
    <t>01.09.2023 06:56:53</t>
  </si>
  <si>
    <t>01.09.2023 06:58:13</t>
  </si>
  <si>
    <t>01.09.2023 06:58:14</t>
  </si>
  <si>
    <t>01.09.2023 06:58:16</t>
  </si>
  <si>
    <t>01.09.2023 06:58:17</t>
  </si>
  <si>
    <t>01.09.2023 06:58:19</t>
  </si>
  <si>
    <t>01.09.2023 06:59:41</t>
  </si>
  <si>
    <t>01.09.2023 06:59:43</t>
  </si>
  <si>
    <t>01.09.2023 06:59:46</t>
  </si>
  <si>
    <t>01.09.2023 06:59:49</t>
  </si>
  <si>
    <t>01.09.2023 07:00:11</t>
  </si>
  <si>
    <t>01.09.2023 07:00:13</t>
  </si>
  <si>
    <t>01.09.2023 07:00:14</t>
  </si>
  <si>
    <t>01.09.2023 07:00:16</t>
  </si>
  <si>
    <t>01.09.2023 07:00:17</t>
  </si>
  <si>
    <t>01.09.2023 07:00:19</t>
  </si>
  <si>
    <t>01.09.2023 07:00:20</t>
  </si>
  <si>
    <t>01.09.2023 07:01:26</t>
  </si>
  <si>
    <t>01.09.2023 07:02:17</t>
  </si>
  <si>
    <t>01.09.2023 07:02:18</t>
  </si>
  <si>
    <t>01.09.2023 07:02:20</t>
  </si>
  <si>
    <t>01.09.2023 07:02:21</t>
  </si>
  <si>
    <t>01.09.2023 07:02:23</t>
  </si>
  <si>
    <t>01.09.2023 07:02:24</t>
  </si>
  <si>
    <t>01.09.2023 07:02:33</t>
  </si>
  <si>
    <t>01.09.2023 07:02:36</t>
  </si>
  <si>
    <t>01.09.2023 07:02:38</t>
  </si>
  <si>
    <t>01.09.2023 07:05:02</t>
  </si>
  <si>
    <t>01.09.2023 07:05:03</t>
  </si>
  <si>
    <t>01.09.2023 07:05:56</t>
  </si>
  <si>
    <t>01.09.2023 07:05:57</t>
  </si>
  <si>
    <t>01.09.2023 07:05:59</t>
  </si>
  <si>
    <t>01.09.2023 07:06:00</t>
  </si>
  <si>
    <t>01.09.2023 07:07:11</t>
  </si>
  <si>
    <t>01.09.2023 07:07:12</t>
  </si>
  <si>
    <t>01.09.2023 07:07:14</t>
  </si>
  <si>
    <t>01.09.2023 07:07:15</t>
  </si>
  <si>
    <t>01.09.2023 07:07:17</t>
  </si>
  <si>
    <t>01.09.2023 07:08:30</t>
  </si>
  <si>
    <t>01.09.2023 07:08:32</t>
  </si>
  <si>
    <t>01.09.2023 07:08:33</t>
  </si>
  <si>
    <t>01.09.2023 07:08:35</t>
  </si>
  <si>
    <t>01.09.2023 07:08:41</t>
  </si>
  <si>
    <t>01.09.2023 07:08:42</t>
  </si>
  <si>
    <t>01.09.2023 07:08:44</t>
  </si>
  <si>
    <t>01.09.2023 07:08:45</t>
  </si>
  <si>
    <t>01.09.2023 07:08:47</t>
  </si>
  <si>
    <t>01.09.2023 07:08:48</t>
  </si>
  <si>
    <t>01.09.2023 07:09:26</t>
  </si>
  <si>
    <t>01.09.2023 07:09:27</t>
  </si>
  <si>
    <t>01.09.2023 07:09:29</t>
  </si>
  <si>
    <t>01.09.2023 07:09:41</t>
  </si>
  <si>
    <t>01.09.2023 07:09:42</t>
  </si>
  <si>
    <t>01.09.2023 07:09:44</t>
  </si>
  <si>
    <t>01.09.2023 07:09:45</t>
  </si>
  <si>
    <t>01.09.2023 07:09:47</t>
  </si>
  <si>
    <t>01.09.2023 07:10:11</t>
  </si>
  <si>
    <t>01.09.2023 07:10:12</t>
  </si>
  <si>
    <t>01.09.2023 07:10:14</t>
  </si>
  <si>
    <t>01.09.2023 07:10:15</t>
  </si>
  <si>
    <t>01.09.2023 07:10:17</t>
  </si>
  <si>
    <t>01.09.2023 07:10:18</t>
  </si>
  <si>
    <t>01.09.2023 07:10:20</t>
  </si>
  <si>
    <t>01.09.2023 07:10:21</t>
  </si>
  <si>
    <t>01.09.2023 07:10:30</t>
  </si>
  <si>
    <t>01.09.2023 07:10:31</t>
  </si>
  <si>
    <t>01.09.2023 07:10:33</t>
  </si>
  <si>
    <t>01.09.2023 07:10:34</t>
  </si>
  <si>
    <t>01.09.2023 07:10:36</t>
  </si>
  <si>
    <t>01.09.2023 07:10:37</t>
  </si>
  <si>
    <t>01.09.2023 07:10:39</t>
  </si>
  <si>
    <t>01.09.2023 07:10:40</t>
  </si>
  <si>
    <t>01.09.2023 07:10:42</t>
  </si>
  <si>
    <t>01.09.2023 07:15:27</t>
  </si>
  <si>
    <t>01.09.2023 07:15:39</t>
  </si>
  <si>
    <t>01.09.2023 07:16:28</t>
  </si>
  <si>
    <t>01.09.2023 07:16:30</t>
  </si>
  <si>
    <t>01.09.2023 07:16:31</t>
  </si>
  <si>
    <t>01.09.2023 07:16:33</t>
  </si>
  <si>
    <t>01.09.2023 07:16:34</t>
  </si>
  <si>
    <t>01.09.2023 07:16:36</t>
  </si>
  <si>
    <t>01.09.2023 07:16:37</t>
  </si>
  <si>
    <t>01.09.2023 07:16:39</t>
  </si>
  <si>
    <t>01.09.2023 07:16:40</t>
  </si>
  <si>
    <t>01.09.2023 07:16:42</t>
  </si>
  <si>
    <t>01.09.2023 07:16:46</t>
  </si>
  <si>
    <t>01.09.2023 07:16:48</t>
  </si>
  <si>
    <t>01.09.2023 07:16:49</t>
  </si>
  <si>
    <t>01.09.2023 07:16:51</t>
  </si>
  <si>
    <t>01.09.2023 07:16:52</t>
  </si>
  <si>
    <t>01.09.2023 07:17:37</t>
  </si>
  <si>
    <t>01.09.2023 07:17:39</t>
  </si>
  <si>
    <t>01.09.2023 07:17:40</t>
  </si>
  <si>
    <t>01.09.2023 07:17:42</t>
  </si>
  <si>
    <t>01.09.2023 07:17:43</t>
  </si>
  <si>
    <t>01.09.2023 07:17:45</t>
  </si>
  <si>
    <t>01.09.2023 07:17:46</t>
  </si>
  <si>
    <t>01.09.2023 07:17:48</t>
  </si>
  <si>
    <t>01.09.2023 07:18:15</t>
  </si>
  <si>
    <t>01.09.2023 07:18:16</t>
  </si>
  <si>
    <t>01.09.2023 07:18:18</t>
  </si>
  <si>
    <t>01.09.2023 07:18:19</t>
  </si>
  <si>
    <t>01.09.2023 07:18:21</t>
  </si>
  <si>
    <t>01.09.2023 07:18:22</t>
  </si>
  <si>
    <t>01.09.2023 07:18:24</t>
  </si>
  <si>
    <t>01.09.2023 07:18:25</t>
  </si>
  <si>
    <t>01.09.2023 07:18:27</t>
  </si>
  <si>
    <t>01.09.2023 07:18:28</t>
  </si>
  <si>
    <t>01.09.2023 07:18:30</t>
  </si>
  <si>
    <t>01.09.2023 07:18:31</t>
  </si>
  <si>
    <t>01.09.2023 07:18:33</t>
  </si>
  <si>
    <t>01.09.2023 07:19:57</t>
  </si>
  <si>
    <t>01.09.2023 07:19:58</t>
  </si>
  <si>
    <t>01.09.2023 07:20:00</t>
  </si>
  <si>
    <t>01.09.2023 07:20:28</t>
  </si>
  <si>
    <t>01.09.2023 07:20:31</t>
  </si>
  <si>
    <t>01.09.2023 07:20:33</t>
  </si>
  <si>
    <t>01.09.2023 07:20:34</t>
  </si>
  <si>
    <t>01.09.2023 07:20:36</t>
  </si>
  <si>
    <t>01.09.2023 07:20:37</t>
  </si>
  <si>
    <t>01.09.2023 07:20:39</t>
  </si>
  <si>
    <t>01.09.2023 07:20:40</t>
  </si>
  <si>
    <t>01.09.2023 07:20:42</t>
  </si>
  <si>
    <t>01.09.2023 07:20:43</t>
  </si>
  <si>
    <t>01.09.2023 07:20:45</t>
  </si>
  <si>
    <t>01.09.2023 07:20:46</t>
  </si>
  <si>
    <t>01.09.2023 07:20:51</t>
  </si>
  <si>
    <t>01.09.2023 07:20:54</t>
  </si>
  <si>
    <t>01.09.2023 07:20:55</t>
  </si>
  <si>
    <t>01.09.2023 07:20:57</t>
  </si>
  <si>
    <t>01.09.2023 07:20:58</t>
  </si>
  <si>
    <t>01.09.2023 07:21:00</t>
  </si>
  <si>
    <t>01.09.2023 07:21:01</t>
  </si>
  <si>
    <t>01.09.2023 07:21:03</t>
  </si>
  <si>
    <t>01.09.2023 07:21:04</t>
  </si>
  <si>
    <t>01.09.2023 07:21:06</t>
  </si>
  <si>
    <t>01.09.2023 07:21:43</t>
  </si>
  <si>
    <t>01.09.2023 07:21:45</t>
  </si>
  <si>
    <t>01.09.2023 07:21:46</t>
  </si>
  <si>
    <t>01.09.2023 07:21:48</t>
  </si>
  <si>
    <t>01.09.2023 07:21:49</t>
  </si>
  <si>
    <t>01.09.2023 07:21:57</t>
  </si>
  <si>
    <t>01.09.2023 07:21:58</t>
  </si>
  <si>
    <t>01.09.2023 07:22:00</t>
  </si>
  <si>
    <t>01.09.2023 07:22:01</t>
  </si>
  <si>
    <t>01.09.2023 07:22:03</t>
  </si>
  <si>
    <t>01.09.2023 07:22:04</t>
  </si>
  <si>
    <t>01.09.2023 07:22:06</t>
  </si>
  <si>
    <t>01.09.2023 07:22:07</t>
  </si>
  <si>
    <t>01.09.2023 07:22:49</t>
  </si>
  <si>
    <t>01.09.2023 07:24:10</t>
  </si>
  <si>
    <t>01.09.2023 07:24:12</t>
  </si>
  <si>
    <t>01.09.2023 07:24:13</t>
  </si>
  <si>
    <t>01.09.2023 07:24:15</t>
  </si>
  <si>
    <t>01.09.2023 07:24:16</t>
  </si>
  <si>
    <t>01.09.2023 07:24:21</t>
  </si>
  <si>
    <t>01.09.2023 07:24:22</t>
  </si>
  <si>
    <t>01.09.2023 07:24:24</t>
  </si>
  <si>
    <t>01.09.2023 07:24:42</t>
  </si>
  <si>
    <t>01.09.2023 07:24:43</t>
  </si>
  <si>
    <t>01.09.2023 07:24:45</t>
  </si>
  <si>
    <t>01.09.2023 07:24:46</t>
  </si>
  <si>
    <t>01.09.2023 07:24:48</t>
  </si>
  <si>
    <t>01.09.2023 07:24:51</t>
  </si>
  <si>
    <t>01.09.2023 07:24:52</t>
  </si>
  <si>
    <t>01.09.2023 07:26:40</t>
  </si>
  <si>
    <t>01.09.2023 07:27:16</t>
  </si>
  <si>
    <t>01.09.2023 07:27:18</t>
  </si>
  <si>
    <t>01.09.2023 07:27:19</t>
  </si>
  <si>
    <t>01.09.2023 07:27:31</t>
  </si>
  <si>
    <t>01.09.2023 07:27:33</t>
  </si>
  <si>
    <t>01.09.2023 07:27:34</t>
  </si>
  <si>
    <t>01.09.2023 07:27:36</t>
  </si>
  <si>
    <t>01.09.2023 07:27:37</t>
  </si>
  <si>
    <t>01.09.2023 07:27:52</t>
  </si>
  <si>
    <t>01.09.2023 07:27:55</t>
  </si>
  <si>
    <t>01.09.2023 07:27:57</t>
  </si>
  <si>
    <t>01.09.2023 07:28:22</t>
  </si>
  <si>
    <t>01.09.2023 07:28:24</t>
  </si>
  <si>
    <t>01.09.2023 07:28:25</t>
  </si>
  <si>
    <t>01.09.2023 07:28:27</t>
  </si>
  <si>
    <t>01.09.2023 07:28:30</t>
  </si>
  <si>
    <t>01.09.2023 07:28:34</t>
  </si>
  <si>
    <t>01.09.2023 07:31:31</t>
  </si>
  <si>
    <t>01.09.2023 07:31:33</t>
  </si>
  <si>
    <t>01.09.2023 07:31:34</t>
  </si>
  <si>
    <t>01.09.2023 07:31:36</t>
  </si>
  <si>
    <t>01.09.2023 07:32:27</t>
  </si>
  <si>
    <t>01.09.2023 07:32:28</t>
  </si>
  <si>
    <t>01.09.2023 07:32:30</t>
  </si>
  <si>
    <t>01.09.2023 07:32:31</t>
  </si>
  <si>
    <t>01.09.2023 07:32:33</t>
  </si>
  <si>
    <t>01.09.2023 07:32:34</t>
  </si>
  <si>
    <t>01.09.2023 07:33:45</t>
  </si>
  <si>
    <t>01.09.2023 07:33:46</t>
  </si>
  <si>
    <t>01.09.2023 07:33:48</t>
  </si>
  <si>
    <t>01.09.2023 07:33:49</t>
  </si>
  <si>
    <t>01.09.2023 07:33:51</t>
  </si>
  <si>
    <t>01.09.2023 07:33:52</t>
  </si>
  <si>
    <t>01.09.2023 07:33:54</t>
  </si>
  <si>
    <t>01.09.2023 07:33:55</t>
  </si>
  <si>
    <t>01.09.2023 07:34:30</t>
  </si>
  <si>
    <t>01.09.2023 07:34:31</t>
  </si>
  <si>
    <t>01.09.2023 07:34:36</t>
  </si>
  <si>
    <t>01.09.2023 07:34:37</t>
  </si>
  <si>
    <t>01.09.2023 07:34:39</t>
  </si>
  <si>
    <t>01.09.2023 07:34:40</t>
  </si>
  <si>
    <t>01.09.2023 07:34:54</t>
  </si>
  <si>
    <t>01.09.2023 07:34:55</t>
  </si>
  <si>
    <t>01.09.2023 07:34:57</t>
  </si>
  <si>
    <t>01.09.2023 07:34:58</t>
  </si>
  <si>
    <t>01.09.2023 07:35:00</t>
  </si>
  <si>
    <t>01.09.2023 07:35:55</t>
  </si>
  <si>
    <t>01.09.2023 07:35:57</t>
  </si>
  <si>
    <t>01.09.2023 07:35:58</t>
  </si>
  <si>
    <t>01.09.2023 07:36:00</t>
  </si>
  <si>
    <t>01.09.2023 07:36:03</t>
  </si>
  <si>
    <t>01.09.2023 07:36:04</t>
  </si>
  <si>
    <t>01.09.2023 07:36:06</t>
  </si>
  <si>
    <t>01.09.2023 07:36:07</t>
  </si>
  <si>
    <t>01.09.2023 07:38:31</t>
  </si>
  <si>
    <t>01.09.2023 07:38:33</t>
  </si>
  <si>
    <t>01.09.2023 07:38:34</t>
  </si>
  <si>
    <t>01.09.2023 07:38:36</t>
  </si>
  <si>
    <t>01.09.2023 07:38:37</t>
  </si>
  <si>
    <t>01.09.2023 07:39:54</t>
  </si>
  <si>
    <t>01.09.2023 07:39:55</t>
  </si>
  <si>
    <t>01.09.2023 07:39:57</t>
  </si>
  <si>
    <t>01.09.2023 07:39:58</t>
  </si>
  <si>
    <t>01.09.2023 07:40:00</t>
  </si>
  <si>
    <t>01.09.2023 07:40:01</t>
  </si>
  <si>
    <t>01.09.2023 07:40:03</t>
  </si>
  <si>
    <t>01.09.2023 07:41:45</t>
  </si>
  <si>
    <t>01.09.2023 07:41:46</t>
  </si>
  <si>
    <t>01.09.2023 07:41:49</t>
  </si>
  <si>
    <t>01.09.2023 07:42:16</t>
  </si>
  <si>
    <t>01.09.2023 07:42:18</t>
  </si>
  <si>
    <t>01.09.2023 07:42:19</t>
  </si>
  <si>
    <t>01.09.2023 07:42:21</t>
  </si>
  <si>
    <t>01.09.2023 07:42:22</t>
  </si>
  <si>
    <t>01.09.2023 07:42:24</t>
  </si>
  <si>
    <t>01.09.2023 07:42:25</t>
  </si>
  <si>
    <t>01.09.2023 07:44:30</t>
  </si>
  <si>
    <t>01.09.2023 07:44:31</t>
  </si>
  <si>
    <t>01.09.2023 07:44:33</t>
  </si>
  <si>
    <t>01.09.2023 07:44:34</t>
  </si>
  <si>
    <t>01.09.2023 07:44:36</t>
  </si>
  <si>
    <t>01.09.2023 07:45:04</t>
  </si>
  <si>
    <t>01.09.2023 07:45:06</t>
  </si>
  <si>
    <t>01.09.2023 07:45:07</t>
  </si>
  <si>
    <t>01.09.2023 07:45:09</t>
  </si>
  <si>
    <t>01.09.2023 07:45:10</t>
  </si>
  <si>
    <t>01.09.2023 07:45:31</t>
  </si>
  <si>
    <t>01.09.2023 07:45:33</t>
  </si>
  <si>
    <t>01.09.2023 07:45:34</t>
  </si>
  <si>
    <t>01.09.2023 07:45:36</t>
  </si>
  <si>
    <t>01.09.2023 07:45:37</t>
  </si>
  <si>
    <t>01.09.2023 07:45:39</t>
  </si>
  <si>
    <t>01.09.2023 07:45:40</t>
  </si>
  <si>
    <t>01.09.2023 07:45:42</t>
  </si>
  <si>
    <t>01.09.2023 07:45:45</t>
  </si>
  <si>
    <t>01.09.2023 07:45:48</t>
  </si>
  <si>
    <t>01.09.2023 07:45:49</t>
  </si>
  <si>
    <t>01.09.2023 07:45:56</t>
  </si>
  <si>
    <t>01.09.2023 07:45:58</t>
  </si>
  <si>
    <t>01.09.2023 07:45:59</t>
  </si>
  <si>
    <t>01.09.2023 07:46:01</t>
  </si>
  <si>
    <t>01.09.2023 07:46:02</t>
  </si>
  <si>
    <t>01.09.2023 07:46:34</t>
  </si>
  <si>
    <t>01.09.2023 07:46:35</t>
  </si>
  <si>
    <t>01.09.2023 07:46:37</t>
  </si>
  <si>
    <t>01.09.2023 07:46:38</t>
  </si>
  <si>
    <t>01.09.2023 07:46:40</t>
  </si>
  <si>
    <t>01.09.2023 07:46:41</t>
  </si>
  <si>
    <t>01.09.2023 07:46:43</t>
  </si>
  <si>
    <t>01.09.2023 07:47:13</t>
  </si>
  <si>
    <t>01.09.2023 07:47:14</t>
  </si>
  <si>
    <t>01.09.2023 07:47:16</t>
  </si>
  <si>
    <t>01.09.2023 07:47:17</t>
  </si>
  <si>
    <t>01.09.2023 07:47:19</t>
  </si>
  <si>
    <t>01.09.2023 07:47:20</t>
  </si>
  <si>
    <t>01.09.2023 07:47:22</t>
  </si>
  <si>
    <t>01.09.2023 07:48:01</t>
  </si>
  <si>
    <t>01.09.2023 07:48:02</t>
  </si>
  <si>
    <t>01.09.2023 07:48:04</t>
  </si>
  <si>
    <t>01.09.2023 07:48:05</t>
  </si>
  <si>
    <t>01.09.2023 07:48:07</t>
  </si>
  <si>
    <t>01.09.2023 07:48:08</t>
  </si>
  <si>
    <t>01.09.2023 07:48:10</t>
  </si>
  <si>
    <t>01.09.2023 07:48:16</t>
  </si>
  <si>
    <t>01.09.2023 07:48:17</t>
  </si>
  <si>
    <t>01.09.2023 07:48:19</t>
  </si>
  <si>
    <t>01.09.2023 07:48:20</t>
  </si>
  <si>
    <t>01.09.2023 07:48:23</t>
  </si>
  <si>
    <t>01.09.2023 07:48:25</t>
  </si>
  <si>
    <t>01.09.2023 07:48:26</t>
  </si>
  <si>
    <t>01.09.2023 07:48:28</t>
  </si>
  <si>
    <t>01.09.2023 07:48:32</t>
  </si>
  <si>
    <t>01.09.2023 07:48:38</t>
  </si>
  <si>
    <t>01.09.2023 07:48:40</t>
  </si>
  <si>
    <t>01.09.2023 07:48:46</t>
  </si>
  <si>
    <t>01.09.2023 07:48:49</t>
  </si>
  <si>
    <t>01.09.2023 07:48:50</t>
  </si>
  <si>
    <t>01.09.2023 07:48:52</t>
  </si>
  <si>
    <t>01.09.2023 07:48:53</t>
  </si>
  <si>
    <t>01.09.2023 07:49:01</t>
  </si>
  <si>
    <t>01.09.2023 07:49:37</t>
  </si>
  <si>
    <t>01.09.2023 07:49:38</t>
  </si>
  <si>
    <t>01.09.2023 07:49:40</t>
  </si>
  <si>
    <t>01.09.2023 07:49:41</t>
  </si>
  <si>
    <t>01.09.2023 07:50:49</t>
  </si>
  <si>
    <t>01.09.2023 07:50:50</t>
  </si>
  <si>
    <t>01.09.2023 07:50:52</t>
  </si>
  <si>
    <t>01.09.2023 07:50:53</t>
  </si>
  <si>
    <t>01.09.2023 07:51:56</t>
  </si>
  <si>
    <t>01.09.2023 07:51:58</t>
  </si>
  <si>
    <t>01.09.2023 07:51:59</t>
  </si>
  <si>
    <t>01.09.2023 07:52:01</t>
  </si>
  <si>
    <t>01.09.2023 07:52:02</t>
  </si>
  <si>
    <t>01.09.2023 07:52:22</t>
  </si>
  <si>
    <t>01.09.2023 07:52:23</t>
  </si>
  <si>
    <t>01.09.2023 07:52:25</t>
  </si>
  <si>
    <t>01.09.2023 07:52:26</t>
  </si>
  <si>
    <t>01.09.2023 07:52:28</t>
  </si>
  <si>
    <t>01.09.2023 07:52:29</t>
  </si>
  <si>
    <t>01.09.2023 07:52:31</t>
  </si>
  <si>
    <t>01.09.2023 07:52:32</t>
  </si>
  <si>
    <t>01.09.2023 07:52:34</t>
  </si>
  <si>
    <t>01.09.2023 07:52:43</t>
  </si>
  <si>
    <t>01.09.2023 07:52:46</t>
  </si>
  <si>
    <t>01.09.2023 07:52:47</t>
  </si>
  <si>
    <t>01.09.2023 07:52:50</t>
  </si>
  <si>
    <t>01.09.2023 07:52:52</t>
  </si>
  <si>
    <t>01.09.2023 07:52:53</t>
  </si>
  <si>
    <t>01.09.2023 07:52:55</t>
  </si>
  <si>
    <t>01.09.2023 07:53:04</t>
  </si>
  <si>
    <t>01.09.2023 07:53:05</t>
  </si>
  <si>
    <t>01.09.2023 07:53:08</t>
  </si>
  <si>
    <t>01.09.2023 07:53:10</t>
  </si>
  <si>
    <t>01.09.2023 07:53:11</t>
  </si>
  <si>
    <t>01.09.2023 07:53:34</t>
  </si>
  <si>
    <t>01.09.2023 07:53:35</t>
  </si>
  <si>
    <t>01.09.2023 07:53:37</t>
  </si>
  <si>
    <t>01.09.2023 07:53:38</t>
  </si>
  <si>
    <t>01.09.2023 07:53:41</t>
  </si>
  <si>
    <t>01.09.2023 07:54:02</t>
  </si>
  <si>
    <t>01.09.2023 07:54:04</t>
  </si>
  <si>
    <t>01.09.2023 07:54:05</t>
  </si>
  <si>
    <t>01.09.2023 07:54:07</t>
  </si>
  <si>
    <t>01.09.2023 07:54:08</t>
  </si>
  <si>
    <t>01.09.2023 07:54:10</t>
  </si>
  <si>
    <t>01.09.2023 07:54:11</t>
  </si>
  <si>
    <t>01.09.2023 07:54:13</t>
  </si>
  <si>
    <t>01.09.2023 07:54:14</t>
  </si>
  <si>
    <t>01.09.2023 07:54:16</t>
  </si>
  <si>
    <t>01.09.2023 07:54:17</t>
  </si>
  <si>
    <t>01.09.2023 07:54:32</t>
  </si>
  <si>
    <t>01.09.2023 07:54:34</t>
  </si>
  <si>
    <t>01.09.2023 07:54:35</t>
  </si>
  <si>
    <t>01.09.2023 07:54:37</t>
  </si>
  <si>
    <t>01.09.2023 07:54:38</t>
  </si>
  <si>
    <t>01.09.2023 07:54:40</t>
  </si>
  <si>
    <t>01.09.2023 07:54:59</t>
  </si>
  <si>
    <t>01.09.2023 07:55:04</t>
  </si>
  <si>
    <t>01.09.2023 07:55:05</t>
  </si>
  <si>
    <t>01.09.2023 07:55:07</t>
  </si>
  <si>
    <t>01.09.2023 07:55:08</t>
  </si>
  <si>
    <t>01.09.2023 07:55:10</t>
  </si>
  <si>
    <t>01.09.2023 07:55:11</t>
  </si>
  <si>
    <t>01.09.2023 07:55:53</t>
  </si>
  <si>
    <t>01.09.2023 07:55:58</t>
  </si>
  <si>
    <t>01.09.2023 07:56:01</t>
  </si>
  <si>
    <t>01.09.2023 07:56:07</t>
  </si>
  <si>
    <t>01.09.2023 07:56:08</t>
  </si>
  <si>
    <t>01.09.2023 07:56:10</t>
  </si>
  <si>
    <t>01.09.2023 07:56:11</t>
  </si>
  <si>
    <t>01.09.2023 07:56:13</t>
  </si>
  <si>
    <t>01.09.2023 07:56:14</t>
  </si>
  <si>
    <t>01.09.2023 07:56:53</t>
  </si>
  <si>
    <t>01.09.2023 07:56:55</t>
  </si>
  <si>
    <t>01.09.2023 07:57:08</t>
  </si>
  <si>
    <t>01.09.2023 07:57:10</t>
  </si>
  <si>
    <t>01.09.2023 07:57:11</t>
  </si>
  <si>
    <t>01.09.2023 07:57:13</t>
  </si>
  <si>
    <t>01.09.2023 07:57:14</t>
  </si>
  <si>
    <t>01.09.2023 07:57:16</t>
  </si>
  <si>
    <t>01.09.2023 07:57:17</t>
  </si>
  <si>
    <t>01.09.2023 07:57:19</t>
  </si>
  <si>
    <t>01.09.2023 07:59:02</t>
  </si>
  <si>
    <t>01.09.2023 07:59:03</t>
  </si>
  <si>
    <t>01.09.2023 07:59:05</t>
  </si>
  <si>
    <t>01.09.2023 07:59:06</t>
  </si>
  <si>
    <t>01.09.2023 07:59:08</t>
  </si>
  <si>
    <t>01.09.2023 07:59:47</t>
  </si>
  <si>
    <t>01.09.2023 07:59:48</t>
  </si>
  <si>
    <t>01.09.2023 07:59:50</t>
  </si>
  <si>
    <t>01.09.2023 08:00:11</t>
  </si>
  <si>
    <t>01.09.2023 08:00:12</t>
  </si>
  <si>
    <t>01.09.2023 08:00:14</t>
  </si>
  <si>
    <t>01.09.2023 08:00:15</t>
  </si>
  <si>
    <t>01.09.2023 08:00:17</t>
  </si>
  <si>
    <t>01.09.2023 08:00:18</t>
  </si>
  <si>
    <t>01.09.2023 08:00:20</t>
  </si>
  <si>
    <t>01.09.2023 08:00:21</t>
  </si>
  <si>
    <t>01.09.2023 08:01:18</t>
  </si>
  <si>
    <t>01.09.2023 08:01:20</t>
  </si>
  <si>
    <t>01.09.2023 08:01:21</t>
  </si>
  <si>
    <t>01.09.2023 08:01:23</t>
  </si>
  <si>
    <t>01.09.2023 08:01:24</t>
  </si>
  <si>
    <t>01.09.2023 08:01:47</t>
  </si>
  <si>
    <t>01.09.2023 08:03:56</t>
  </si>
  <si>
    <t>01.09.2023 08:03:57</t>
  </si>
  <si>
    <t>01.09.2023 08:03:59</t>
  </si>
  <si>
    <t>01.09.2023 08:04:00</t>
  </si>
  <si>
    <t>01.09.2023 08:04:02</t>
  </si>
  <si>
    <t>01.09.2023 08:04:03</t>
  </si>
  <si>
    <t>01.09.2023 08:05:23</t>
  </si>
  <si>
    <t>01.09.2023 08:05:24</t>
  </si>
  <si>
    <t>01.09.2023 08:05:26</t>
  </si>
  <si>
    <t>01.09.2023 08:05:27</t>
  </si>
  <si>
    <t>01.09.2023 08:05:29</t>
  </si>
  <si>
    <t>01.09.2023 08:05:30</t>
  </si>
  <si>
    <t>01.09.2023 08:05:32</t>
  </si>
  <si>
    <t>01.09.2023 08:05:33</t>
  </si>
  <si>
    <t>01.09.2023 08:05:41</t>
  </si>
  <si>
    <t>01.09.2023 08:05:42</t>
  </si>
  <si>
    <t>01.09.2023 08:05:44</t>
  </si>
  <si>
    <t>01.09.2023 08:05:45</t>
  </si>
  <si>
    <t>01.09.2023 08:05:47</t>
  </si>
  <si>
    <t>01.09.2023 08:05:48</t>
  </si>
  <si>
    <t>01.09.2023 08:05:50</t>
  </si>
  <si>
    <t>01.09.2023 08:05:51</t>
  </si>
  <si>
    <t>01.09.2023 08:05:59</t>
  </si>
  <si>
    <t>01.09.2023 08:06:00</t>
  </si>
  <si>
    <t>01.09.2023 08:06:02</t>
  </si>
  <si>
    <t>01.09.2023 08:06:03</t>
  </si>
  <si>
    <t>01.09.2023 08:06:05</t>
  </si>
  <si>
    <t>01.09.2023 08:06:06</t>
  </si>
  <si>
    <t>01.09.2023 08:06:08</t>
  </si>
  <si>
    <t>01.09.2023 08:06:12</t>
  </si>
  <si>
    <t>01.09.2023 08:06:18</t>
  </si>
  <si>
    <t>01.09.2023 08:06:20</t>
  </si>
  <si>
    <t>01.09.2023 08:06:21</t>
  </si>
  <si>
    <t>01.09.2023 08:06:23</t>
  </si>
  <si>
    <t>01.09.2023 08:06:32</t>
  </si>
  <si>
    <t>01.09.2023 08:06:33</t>
  </si>
  <si>
    <t>01.09.2023 08:06:35</t>
  </si>
  <si>
    <t>01.09.2023 08:06:36</t>
  </si>
  <si>
    <t>01.09.2023 08:06:38</t>
  </si>
  <si>
    <t>01.09.2023 08:06:39</t>
  </si>
  <si>
    <t>01.09.2023 08:06:41</t>
  </si>
  <si>
    <t>01.09.2023 08:06:42</t>
  </si>
  <si>
    <t>01.09.2023 08:07:06</t>
  </si>
  <si>
    <t>01.09.2023 08:07:08</t>
  </si>
  <si>
    <t>01.09.2023 08:07:09</t>
  </si>
  <si>
    <t>01.09.2023 08:07:11</t>
  </si>
  <si>
    <t>01.09.2023 08:07:12</t>
  </si>
  <si>
    <t>01.09.2023 08:07:14</t>
  </si>
  <si>
    <t>01.09.2023 08:07:15</t>
  </si>
  <si>
    <t>01.09.2023 08:07:18</t>
  </si>
  <si>
    <t>01.09.2023 08:09:02</t>
  </si>
  <si>
    <t>01.09.2023 08:09:03</t>
  </si>
  <si>
    <t>01.09.2023 08:09:05</t>
  </si>
  <si>
    <t>01.09.2023 08:09:06</t>
  </si>
  <si>
    <t>01.09.2023 08:09:08</t>
  </si>
  <si>
    <t>01.09.2023 08:09:09</t>
  </si>
  <si>
    <t>01.09.2023 08:09:21</t>
  </si>
  <si>
    <t>01.09.2023 08:09:24</t>
  </si>
  <si>
    <t>01.09.2023 08:09:27</t>
  </si>
  <si>
    <t>01.09.2023 08:09:29</t>
  </si>
  <si>
    <t>01.09.2023 08:09:30</t>
  </si>
  <si>
    <t>01.09.2023 08:09:32</t>
  </si>
  <si>
    <t>01.09.2023 08:09:56</t>
  </si>
  <si>
    <t>01.09.2023 08:09:57</t>
  </si>
  <si>
    <t>01.09.2023 08:11:50</t>
  </si>
  <si>
    <t>01.09.2023 08:11:51</t>
  </si>
  <si>
    <t>01.09.2023 08:11:53</t>
  </si>
  <si>
    <t>01.09.2023 08:11:54</t>
  </si>
  <si>
    <t>01.09.2023 08:11:56</t>
  </si>
  <si>
    <t>01.09.2023 08:11:57</t>
  </si>
  <si>
    <t>01.09.2023 08:11:59</t>
  </si>
  <si>
    <t>01.09.2023 08:12:17</t>
  </si>
  <si>
    <t>01.09.2023 08:12:20</t>
  </si>
  <si>
    <t>01.09.2023 08:12:21</t>
  </si>
  <si>
    <t>01.09.2023 08:12:23</t>
  </si>
  <si>
    <t>01.09.2023 08:12:24</t>
  </si>
  <si>
    <t>01.09.2023 08:12:26</t>
  </si>
  <si>
    <t>01.09.2023 08:12:29</t>
  </si>
  <si>
    <t>01.09.2023 08:12:59</t>
  </si>
  <si>
    <t>01.09.2023 08:13:00</t>
  </si>
  <si>
    <t>01.09.2023 08:13:02</t>
  </si>
  <si>
    <t>01.09.2023 08:13:03</t>
  </si>
  <si>
    <t>01.09.2023 08:13:05</t>
  </si>
  <si>
    <t>01.09.2023 08:13:06</t>
  </si>
  <si>
    <t>01.09.2023 08:14:15</t>
  </si>
  <si>
    <t>01.09.2023 08:14:17</t>
  </si>
  <si>
    <t>01.09.2023 08:14:18</t>
  </si>
  <si>
    <t>01.09.2023 08:14:20</t>
  </si>
  <si>
    <t>01.09.2023 08:14:21</t>
  </si>
  <si>
    <t>01.09.2023 08:14:23</t>
  </si>
  <si>
    <t>01.09.2023 08:14:24</t>
  </si>
  <si>
    <t>01.09.2023 08:15:59</t>
  </si>
  <si>
    <t>01.09.2023 08:16:00</t>
  </si>
  <si>
    <t>01.09.2023 08:16:02</t>
  </si>
  <si>
    <t>01.09.2023 08:16:03</t>
  </si>
  <si>
    <t>01.09.2023 08:16:48</t>
  </si>
  <si>
    <t>01.09.2023 08:16:50</t>
  </si>
  <si>
    <t>01.09.2023 08:16:51</t>
  </si>
  <si>
    <t>01.09.2023 08:16:53</t>
  </si>
  <si>
    <t>01.09.2023 08:16:54</t>
  </si>
  <si>
    <t>01.09.2023 08:17:15</t>
  </si>
  <si>
    <t>01.09.2023 08:17:17</t>
  </si>
  <si>
    <t>01.09.2023 08:17:18</t>
  </si>
  <si>
    <t>01.09.2023 08:17:20</t>
  </si>
  <si>
    <t>01.09.2023 08:17:21</t>
  </si>
  <si>
    <t>01.09.2023 08:18:11</t>
  </si>
  <si>
    <t>01.09.2023 08:18:12</t>
  </si>
  <si>
    <t>01.09.2023 08:18:14</t>
  </si>
  <si>
    <t>01.09.2023 08:18:15</t>
  </si>
  <si>
    <t>01.09.2023 08:18:17</t>
  </si>
  <si>
    <t>01.09.2023 08:18:18</t>
  </si>
  <si>
    <t>01.09.2023 08:18:39</t>
  </si>
  <si>
    <t>01.09.2023 08:18:41</t>
  </si>
  <si>
    <t>01.09.2023 08:18:42</t>
  </si>
  <si>
    <t>01.09.2023 08:18:44</t>
  </si>
  <si>
    <t>01.09.2023 08:18:45</t>
  </si>
  <si>
    <t>01.09.2023 08:18:47</t>
  </si>
  <si>
    <t>01.09.2023 08:18:48</t>
  </si>
  <si>
    <t>01.09.2023 08:18:50</t>
  </si>
  <si>
    <t>01.09.2023 08:19:02</t>
  </si>
  <si>
    <t>01.09.2023 08:19:03</t>
  </si>
  <si>
    <t>01.09.2023 08:19:05</t>
  </si>
  <si>
    <t>01.09.2023 08:19:06</t>
  </si>
  <si>
    <t>01.09.2023 08:19:08</t>
  </si>
  <si>
    <t>01.09.2023 08:19:09</t>
  </si>
  <si>
    <t>01.09.2023 08:19:11</t>
  </si>
  <si>
    <t>01.09.2023 08:19:54</t>
  </si>
  <si>
    <t>01.09.2023 08:19:56</t>
  </si>
  <si>
    <t>01.09.2023 08:19:57</t>
  </si>
  <si>
    <t>01.09.2023 08:19:59</t>
  </si>
  <si>
    <t>01.09.2023 08:20:00</t>
  </si>
  <si>
    <t>01.09.2023 08:20:06</t>
  </si>
  <si>
    <t>01.09.2023 08:20:08</t>
  </si>
  <si>
    <t>01.09.2023 08:20:09</t>
  </si>
  <si>
    <t>01.09.2023 08:20:11</t>
  </si>
  <si>
    <t>01.09.2023 08:20:12</t>
  </si>
  <si>
    <t>01.09.2023 08:20:14</t>
  </si>
  <si>
    <t>01.09.2023 08:20:17</t>
  </si>
  <si>
    <t>01.09.2023 08:20:18</t>
  </si>
  <si>
    <t>01.09.2023 08:20:20</t>
  </si>
  <si>
    <t>01.09.2023 08:20:21</t>
  </si>
  <si>
    <t>01.09.2023 08:20:23</t>
  </si>
  <si>
    <t>01.09.2023 08:20:50</t>
  </si>
  <si>
    <t>01.09.2023 08:20:51</t>
  </si>
  <si>
    <t>01.09.2023 08:20:53</t>
  </si>
  <si>
    <t>01.09.2023 08:20:54</t>
  </si>
  <si>
    <t>01.09.2023 08:20:56</t>
  </si>
  <si>
    <t>01.09.2023 08:20:57</t>
  </si>
  <si>
    <t>01.09.2023 08:21:08</t>
  </si>
  <si>
    <t>01.09.2023 08:21:09</t>
  </si>
  <si>
    <t>01.09.2023 08:21:11</t>
  </si>
  <si>
    <t>01.09.2023 08:21:12</t>
  </si>
  <si>
    <t>01.09.2023 08:21:14</t>
  </si>
  <si>
    <t>01.09.2023 08:21:15</t>
  </si>
  <si>
    <t>01.09.2023 08:21:17</t>
  </si>
  <si>
    <t>01.09.2023 08:21:18</t>
  </si>
  <si>
    <t>01.09.2023 08:21:20</t>
  </si>
  <si>
    <t>01.09.2023 08:21:21</t>
  </si>
  <si>
    <t>01.09.2023 08:21:23</t>
  </si>
  <si>
    <t>01.09.2023 08:21:45</t>
  </si>
  <si>
    <t>01.09.2023 08:21:47</t>
  </si>
  <si>
    <t>01.09.2023 08:21:48</t>
  </si>
  <si>
    <t>01.09.2023 08:21:50</t>
  </si>
  <si>
    <t>01.09.2023 08:22:39</t>
  </si>
  <si>
    <t>01.09.2023 08:22:41</t>
  </si>
  <si>
    <t>01.09.2023 08:22:42</t>
  </si>
  <si>
    <t>01.09.2023 08:22:44</t>
  </si>
  <si>
    <t>01.09.2023 08:22:45</t>
  </si>
  <si>
    <t>01.09.2023 08:23:00</t>
  </si>
  <si>
    <t>01.09.2023 08:23:02</t>
  </si>
  <si>
    <t>01.09.2023 08:23:47</t>
  </si>
  <si>
    <t>01.09.2023 08:23:50</t>
  </si>
  <si>
    <t>01.09.2023 08:23:51</t>
  </si>
  <si>
    <t>01.09.2023 08:23:54</t>
  </si>
  <si>
    <t>01.09.2023 08:24:02</t>
  </si>
  <si>
    <t>01.09.2023 08:24:04</t>
  </si>
  <si>
    <t>01.09.2023 08:24:10</t>
  </si>
  <si>
    <t>01.09.2023 08:24:12</t>
  </si>
  <si>
    <t>01.09.2023 08:24:13</t>
  </si>
  <si>
    <t>01.09.2023 08:24:15</t>
  </si>
  <si>
    <t>01.09.2023 08:24:16</t>
  </si>
  <si>
    <t>01.09.2023 08:25:33</t>
  </si>
  <si>
    <t>01.09.2023 08:25:36</t>
  </si>
  <si>
    <t>01.09.2023 08:25:43</t>
  </si>
  <si>
    <t>01.09.2023 08:25:44</t>
  </si>
  <si>
    <t>01.09.2023 08:25:46</t>
  </si>
  <si>
    <t>01.09.2023 08:25:47</t>
  </si>
  <si>
    <t>01.09.2023 08:25:49</t>
  </si>
  <si>
    <t>01.09.2023 08:25:50</t>
  </si>
  <si>
    <t>01.09.2023 08:25:52</t>
  </si>
  <si>
    <t>01.09.2023 08:26:05</t>
  </si>
  <si>
    <t>01.09.2023 08:26:08</t>
  </si>
  <si>
    <t>01.09.2023 08:26:11</t>
  </si>
  <si>
    <t>01.09.2023 08:26:16</t>
  </si>
  <si>
    <t>01.09.2023 08:26:35</t>
  </si>
  <si>
    <t>01.09.2023 08:26:36</t>
  </si>
  <si>
    <t>01.09.2023 08:26:38</t>
  </si>
  <si>
    <t>01.09.2023 08:26:39</t>
  </si>
  <si>
    <t>01.09.2023 08:27:41</t>
  </si>
  <si>
    <t>01.09.2023 08:27:42</t>
  </si>
  <si>
    <t>01.09.2023 08:27:44</t>
  </si>
  <si>
    <t>01.09.2023 08:27:45</t>
  </si>
  <si>
    <t>01.09.2023 08:27:47</t>
  </si>
  <si>
    <t>01.09.2023 08:27:48</t>
  </si>
  <si>
    <t>01.09.2023 08:30:23</t>
  </si>
  <si>
    <t>01.09.2023 08:30:24</t>
  </si>
  <si>
    <t>01.09.2023 08:30:26</t>
  </si>
  <si>
    <t>01.09.2023 08:30:27</t>
  </si>
  <si>
    <t>01.09.2023 08:30:29</t>
  </si>
  <si>
    <t>01.09.2023 08:30:30</t>
  </si>
  <si>
    <t>01.09.2023 08:30:32</t>
  </si>
  <si>
    <t>01.09.2023 08:30:33</t>
  </si>
  <si>
    <t>01.09.2023 08:31:12</t>
  </si>
  <si>
    <t>01.09.2023 08:31:14</t>
  </si>
  <si>
    <t>01.09.2023 08:31:15</t>
  </si>
  <si>
    <t>01.09.2023 08:31:17</t>
  </si>
  <si>
    <t>01.09.2023 08:31:18</t>
  </si>
  <si>
    <t>01.09.2023 08:32:18</t>
  </si>
  <si>
    <t>01.09.2023 08:32:20</t>
  </si>
  <si>
    <t>01.09.2023 08:32:21</t>
  </si>
  <si>
    <t>01.09.2023 08:32:23</t>
  </si>
  <si>
    <t>01.09.2023 08:32:24</t>
  </si>
  <si>
    <t>01.09.2023 08:33:44</t>
  </si>
  <si>
    <t>01.09.2023 08:33:45</t>
  </si>
  <si>
    <t>01.09.2023 08:33:47</t>
  </si>
  <si>
    <t>01.09.2023 08:33:48</t>
  </si>
  <si>
    <t>01.09.2023 08:33:51</t>
  </si>
  <si>
    <t>01.09.2023 08:34:20</t>
  </si>
  <si>
    <t>01.09.2023 08:34:21</t>
  </si>
  <si>
    <t>01.09.2023 08:34:23</t>
  </si>
  <si>
    <t>01.09.2023 08:34:24</t>
  </si>
  <si>
    <t>01.09.2023 08:34:35</t>
  </si>
  <si>
    <t>01.09.2023 08:34:36</t>
  </si>
  <si>
    <t>01.09.2023 08:34:38</t>
  </si>
  <si>
    <t>01.09.2023 08:34:39</t>
  </si>
  <si>
    <t>01.09.2023 08:34:41</t>
  </si>
  <si>
    <t>01.09.2023 08:34:42</t>
  </si>
  <si>
    <t>01.09.2023 08:34:44</t>
  </si>
  <si>
    <t>01.09.2023 08:34:45</t>
  </si>
  <si>
    <t>01.09.2023 08:34:51</t>
  </si>
  <si>
    <t>01.09.2023 08:35:44</t>
  </si>
  <si>
    <t>01.09.2023 08:35:47</t>
  </si>
  <si>
    <t>01.09.2023 08:35:48</t>
  </si>
  <si>
    <t>01.09.2023 08:35:50</t>
  </si>
  <si>
    <t>01.09.2023 08:35:51</t>
  </si>
  <si>
    <t>01.09.2023 08:35:53</t>
  </si>
  <si>
    <t>01.09.2023 08:35:54</t>
  </si>
  <si>
    <t>01.09.2023 08:35:56</t>
  </si>
  <si>
    <t>01.09.2023 08:36:50</t>
  </si>
  <si>
    <t>01.09.2023 08:36:51</t>
  </si>
  <si>
    <t>01.09.2023 08:36:53</t>
  </si>
  <si>
    <t>01.09.2023 08:36:54</t>
  </si>
  <si>
    <t>01.09.2023 08:36:56</t>
  </si>
  <si>
    <t>01.09.2023 08:36:57</t>
  </si>
  <si>
    <t>01.09.2023 08:36:59</t>
  </si>
  <si>
    <t>01.09.2023 08:38:15</t>
  </si>
  <si>
    <t>01.09.2023 08:38:17</t>
  </si>
  <si>
    <t>01.09.2023 08:38:18</t>
  </si>
  <si>
    <t>01.09.2023 08:38:20</t>
  </si>
  <si>
    <t>01.09.2023 08:38:21</t>
  </si>
  <si>
    <t>01.09.2023 08:39:15</t>
  </si>
  <si>
    <t>01.09.2023 08:39:17</t>
  </si>
  <si>
    <t>01.09.2023 08:39:18</t>
  </si>
  <si>
    <t>01.09.2023 08:39:20</t>
  </si>
  <si>
    <t>01.09.2023 08:39:50</t>
  </si>
  <si>
    <t>01.09.2023 08:39:51</t>
  </si>
  <si>
    <t>01.09.2023 08:39:53</t>
  </si>
  <si>
    <t>01.09.2023 08:39:54</t>
  </si>
  <si>
    <t>01.09.2023 08:39:56</t>
  </si>
  <si>
    <t>01.09.2023 08:39:57</t>
  </si>
  <si>
    <t>01.09.2023 08:41:29</t>
  </si>
  <si>
    <t>01.09.2023 08:41:30</t>
  </si>
  <si>
    <t>01.09.2023 08:41:32</t>
  </si>
  <si>
    <t>01.09.2023 08:41:33</t>
  </si>
  <si>
    <t>01.09.2023 08:41:35</t>
  </si>
  <si>
    <t>01.09.2023 08:41:36</t>
  </si>
  <si>
    <t>01.09.2023 08:42:08</t>
  </si>
  <si>
    <t>01.09.2023 08:42:09</t>
  </si>
  <si>
    <t>01.09.2023 08:42:11</t>
  </si>
  <si>
    <t>01.09.2023 08:42:12</t>
  </si>
  <si>
    <t>01.09.2023 08:42:14</t>
  </si>
  <si>
    <t>01.09.2023 08:43:32</t>
  </si>
  <si>
    <t>01.09.2023 08:43:33</t>
  </si>
  <si>
    <t>01.09.2023 08:43:35</t>
  </si>
  <si>
    <t>01.09.2023 08:43:36</t>
  </si>
  <si>
    <t>01.09.2023 08:43:38</t>
  </si>
  <si>
    <t>01.09.2023 08:44:39</t>
  </si>
  <si>
    <t>01.09.2023 08:45:29</t>
  </si>
  <si>
    <t>01.09.2023 08:45:30</t>
  </si>
  <si>
    <t>01.09.2023 08:45:32</t>
  </si>
  <si>
    <t>01.09.2023 08:45:33</t>
  </si>
  <si>
    <t>01.09.2023 08:45:35</t>
  </si>
  <si>
    <t>01.09.2023 08:45:50</t>
  </si>
  <si>
    <t>01.09.2023 08:45:51</t>
  </si>
  <si>
    <t>01.09.2023 08:45:53</t>
  </si>
  <si>
    <t>01.09.2023 08:45:54</t>
  </si>
  <si>
    <t>01.09.2023 08:45:56</t>
  </si>
  <si>
    <t>01.09.2023 08:45:57</t>
  </si>
  <si>
    <t>01.09.2023 08:47:45</t>
  </si>
  <si>
    <t>01.09.2023 08:47:47</t>
  </si>
  <si>
    <t>01.09.2023 08:47:48</t>
  </si>
  <si>
    <t>01.09.2023 08:47:50</t>
  </si>
  <si>
    <t>01.09.2023 08:48:56</t>
  </si>
  <si>
    <t>01.09.2023 08:48:57</t>
  </si>
  <si>
    <t>01.09.2023 08:48:59</t>
  </si>
  <si>
    <t>01.09.2023 08:49:00</t>
  </si>
  <si>
    <t>01.09.2023 08:49:02</t>
  </si>
  <si>
    <t>01.09.2023 08:50:21</t>
  </si>
  <si>
    <t>01.09.2023 08:50:23</t>
  </si>
  <si>
    <t>01.09.2023 08:50:27</t>
  </si>
  <si>
    <t>01.09.2023 08:50:32</t>
  </si>
  <si>
    <t>01.09.2023 08:51:44</t>
  </si>
  <si>
    <t>01.09.2023 08:51:45</t>
  </si>
  <si>
    <t>01.09.2023 08:51:47</t>
  </si>
  <si>
    <t>01.09.2023 08:51:48</t>
  </si>
  <si>
    <t>01.09.2023 08:51:50</t>
  </si>
  <si>
    <t>01.09.2023 08:51:51</t>
  </si>
  <si>
    <t>01.09.2023 08:51:53</t>
  </si>
  <si>
    <t>01.09.2023 08:53:00</t>
  </si>
  <si>
    <t>01.09.2023 08:53:02</t>
  </si>
  <si>
    <t>01.09.2023 08:53:03</t>
  </si>
  <si>
    <t>01.09.2023 08:53:05</t>
  </si>
  <si>
    <t>01.09.2023 08:53:06</t>
  </si>
  <si>
    <t>01.09.2023 08:53:08</t>
  </si>
  <si>
    <t>01.09.2023 08:53:09</t>
  </si>
  <si>
    <t>01.09.2023 08:53:11</t>
  </si>
  <si>
    <t>01.09.2023 08:53:12</t>
  </si>
  <si>
    <t>01.09.2023 08:53:51</t>
  </si>
  <si>
    <t>01.09.2023 08:54:12</t>
  </si>
  <si>
    <t>01.09.2023 08:54:13</t>
  </si>
  <si>
    <t>01.09.2023 08:54:15</t>
  </si>
  <si>
    <t>01.09.2023 08:54:16</t>
  </si>
  <si>
    <t>01.09.2023 08:54:18</t>
  </si>
  <si>
    <t>01.09.2023 08:54:22</t>
  </si>
  <si>
    <t>01.09.2023 08:54:24</t>
  </si>
  <si>
    <t>01.09.2023 08:54:28</t>
  </si>
  <si>
    <t>01.09.2023 08:54:30</t>
  </si>
  <si>
    <t>01.09.2023 08:54:31</t>
  </si>
  <si>
    <t>01.09.2023 08:54:33</t>
  </si>
  <si>
    <t>01.09.2023 08:54:34</t>
  </si>
  <si>
    <t>01.09.2023 08:54:36</t>
  </si>
  <si>
    <t>01.09.2023 08:54:37</t>
  </si>
  <si>
    <t>01.09.2023 08:54:39</t>
  </si>
  <si>
    <t>01.09.2023 08:54:40</t>
  </si>
  <si>
    <t>01.09.2023 08:54:42</t>
  </si>
  <si>
    <t>01.09.2023 08:54:43</t>
  </si>
  <si>
    <t>01.09.2023 08:55:04</t>
  </si>
  <si>
    <t>01.09.2023 08:55:06</t>
  </si>
  <si>
    <t>01.09.2023 08:55:07</t>
  </si>
  <si>
    <t>01.09.2023 08:55:09</t>
  </si>
  <si>
    <t>01.09.2023 08:55:10</t>
  </si>
  <si>
    <t>01.09.2023 08:55:12</t>
  </si>
  <si>
    <t>01.09.2023 08:58:16</t>
  </si>
  <si>
    <t>01.09.2023 08:58:18</t>
  </si>
  <si>
    <t>01.09.2023 08:58:19</t>
  </si>
  <si>
    <t>01.09.2023 08:58:21</t>
  </si>
  <si>
    <t>01.09.2023 08:58:22</t>
  </si>
  <si>
    <t>01.09.2023 08:58:24</t>
  </si>
  <si>
    <t>01.09.2023 08:58:25</t>
  </si>
  <si>
    <t>01.09.2023 08:58:27</t>
  </si>
  <si>
    <t>01.09.2023 08:58:28</t>
  </si>
  <si>
    <t>01.09.2023 08:58:30</t>
  </si>
  <si>
    <t>01.09.2023 09:00:00</t>
  </si>
  <si>
    <t>01.09.2023 09:00:01</t>
  </si>
  <si>
    <t>01.09.2023 09:00:03</t>
  </si>
  <si>
    <t>01.09.2023 09:00:04</t>
  </si>
  <si>
    <t>01.09.2023 09:00:06</t>
  </si>
  <si>
    <t>01.09.2023 09:00:18</t>
  </si>
  <si>
    <t>01.09.2023 09:00:19</t>
  </si>
  <si>
    <t>01.09.2023 09:00:21</t>
  </si>
  <si>
    <t>01.09.2023 09:00:36</t>
  </si>
  <si>
    <t>01.09.2023 09:00:37</t>
  </si>
  <si>
    <t>01.09.2023 09:00:39</t>
  </si>
  <si>
    <t>01.09.2023 09:00:40</t>
  </si>
  <si>
    <t>01.09.2023 09:00:42</t>
  </si>
  <si>
    <t>01.09.2023 09:00:43</t>
  </si>
  <si>
    <t>01.09.2023 09:00:45</t>
  </si>
  <si>
    <t>01.09.2023 09:00:46</t>
  </si>
  <si>
    <t>01.09.2023 09:00:54</t>
  </si>
  <si>
    <t>01.09.2023 09:00:55</t>
  </si>
  <si>
    <t>01.09.2023 09:00:57</t>
  </si>
  <si>
    <t>01.09.2023 09:00:58</t>
  </si>
  <si>
    <t>01.09.2023 09:01:01</t>
  </si>
  <si>
    <t>01.09.2023 09:01:03</t>
  </si>
  <si>
    <t>01.09.2023 09:01:04</t>
  </si>
  <si>
    <t>01.09.2023 09:01:06</t>
  </si>
  <si>
    <t>01.09.2023 09:01:07</t>
  </si>
  <si>
    <t>01.09.2023 09:02:27</t>
  </si>
  <si>
    <t>01.09.2023 09:02:28</t>
  </si>
  <si>
    <t>01.09.2023 09:02:30</t>
  </si>
  <si>
    <t>01.09.2023 09:02:31</t>
  </si>
  <si>
    <t>01.09.2023 09:02:33</t>
  </si>
  <si>
    <t>01.09.2023 09:02:34</t>
  </si>
  <si>
    <t>01.09.2023 09:02:36</t>
  </si>
  <si>
    <t>01.09.2023 09:02:37</t>
  </si>
  <si>
    <t>01.09.2023 09:02:39</t>
  </si>
  <si>
    <t>01.09.2023 09:04:16</t>
  </si>
  <si>
    <t>01.09.2023 09:04:18</t>
  </si>
  <si>
    <t>01.09.2023 09:04:19</t>
  </si>
  <si>
    <t>01.09.2023 09:04:21</t>
  </si>
  <si>
    <t>01.09.2023 09:04:22</t>
  </si>
  <si>
    <t>01.09.2023 09:04:24</t>
  </si>
  <si>
    <t>01.09.2023 09:04:25</t>
  </si>
  <si>
    <t>01.09.2023 09:04:27</t>
  </si>
  <si>
    <t>01.09.2023 09:04:28</t>
  </si>
  <si>
    <t>01.09.2023 09:05:13</t>
  </si>
  <si>
    <t>01.09.2023 09:05:40</t>
  </si>
  <si>
    <t>01.09.2023 09:05:42</t>
  </si>
  <si>
    <t>01.09.2023 09:05:43</t>
  </si>
  <si>
    <t>01.09.2023 09:05:45</t>
  </si>
  <si>
    <t>01.09.2023 09:05:46</t>
  </si>
  <si>
    <t>01.09.2023 09:05:48</t>
  </si>
  <si>
    <t>01.09.2023 09:05:49</t>
  </si>
  <si>
    <t>01.09.2023 09:05:51</t>
  </si>
  <si>
    <t>01.09.2023 09:05:52</t>
  </si>
  <si>
    <t>01.09.2023 09:06:33</t>
  </si>
  <si>
    <t>01.09.2023 09:07:10</t>
  </si>
  <si>
    <t>01.09.2023 09:07:12</t>
  </si>
  <si>
    <t>01.09.2023 09:07:13</t>
  </si>
  <si>
    <t>01.09.2023 09:07:15</t>
  </si>
  <si>
    <t>01.09.2023 09:07:16</t>
  </si>
  <si>
    <t>01.09.2023 09:07:18</t>
  </si>
  <si>
    <t>01.09.2023 09:07:19</t>
  </si>
  <si>
    <t>01.09.2023 09:07:21</t>
  </si>
  <si>
    <t>01.09.2023 09:07:22</t>
  </si>
  <si>
    <t>01.09.2023 09:07:28</t>
  </si>
  <si>
    <t>01.09.2023 09:07:30</t>
  </si>
  <si>
    <t>01.09.2023 09:07:31</t>
  </si>
  <si>
    <t>01.09.2023 09:08:36</t>
  </si>
  <si>
    <t>01.09.2023 09:08:45</t>
  </si>
  <si>
    <t>01.09.2023 09:08:46</t>
  </si>
  <si>
    <t>01.09.2023 09:08:48</t>
  </si>
  <si>
    <t>01.09.2023 09:08:49</t>
  </si>
  <si>
    <t>01.09.2023 09:08:54</t>
  </si>
  <si>
    <t>01.09.2023 09:09:07</t>
  </si>
  <si>
    <t>01.09.2023 09:09:12</t>
  </si>
  <si>
    <t>01.09.2023 09:09:13</t>
  </si>
  <si>
    <t>01.09.2023 09:09:14</t>
  </si>
  <si>
    <t>01.09.2023 09:09:16</t>
  </si>
  <si>
    <t>01.09.2023 09:09:17</t>
  </si>
  <si>
    <t>01.09.2023 09:09:22</t>
  </si>
  <si>
    <t>01.09.2023 09:09:23</t>
  </si>
  <si>
    <t>01.09.2023 09:09:25</t>
  </si>
  <si>
    <t>01.09.2023 09:09:26</t>
  </si>
  <si>
    <t>01.09.2023 09:09:28</t>
  </si>
  <si>
    <t>01.09.2023 09:09:55</t>
  </si>
  <si>
    <t>01.09.2023 09:10:08</t>
  </si>
  <si>
    <t>01.09.2023 09:10:10</t>
  </si>
  <si>
    <t>01.09.2023 09:10:11</t>
  </si>
  <si>
    <t>01.09.2023 09:10:13</t>
  </si>
  <si>
    <t>01.09.2023 09:10:14</t>
  </si>
  <si>
    <t>01.09.2023 09:11:13</t>
  </si>
  <si>
    <t>01.09.2023 09:11:14</t>
  </si>
  <si>
    <t>01.09.2023 09:11:16</t>
  </si>
  <si>
    <t>01.09.2023 09:11:17</t>
  </si>
  <si>
    <t>01.09.2023 09:11:19</t>
  </si>
  <si>
    <t>01.09.2023 09:11:20</t>
  </si>
  <si>
    <t>01.09.2023 09:11:22</t>
  </si>
  <si>
    <t>01.09.2023 09:12:19</t>
  </si>
  <si>
    <t>01.09.2023 09:12:23</t>
  </si>
  <si>
    <t>01.09.2023 09:12:25</t>
  </si>
  <si>
    <t>01.09.2023 09:12:26</t>
  </si>
  <si>
    <t>01.09.2023 09:12:28</t>
  </si>
  <si>
    <t>01.09.2023 09:13:16</t>
  </si>
  <si>
    <t>01.09.2023 09:13:17</t>
  </si>
  <si>
    <t>01.09.2023 09:13:19</t>
  </si>
  <si>
    <t>01.09.2023 09:13:20</t>
  </si>
  <si>
    <t>01.09.2023 09:13:22</t>
  </si>
  <si>
    <t>01.09.2023 09:14:41</t>
  </si>
  <si>
    <t>01.09.2023 09:14:42</t>
  </si>
  <si>
    <t>01.09.2023 09:14:44</t>
  </si>
  <si>
    <t>01.09.2023 09:14:45</t>
  </si>
  <si>
    <t>01.09.2023 09:14:47</t>
  </si>
  <si>
    <t>01.09.2023 09:14:50</t>
  </si>
  <si>
    <t>01.09.2023 09:14:51</t>
  </si>
  <si>
    <t>01.09.2023 09:14:54</t>
  </si>
  <si>
    <t>01.09.2023 09:14:56</t>
  </si>
  <si>
    <t>01.09.2023 09:15:45</t>
  </si>
  <si>
    <t>01.09.2023 09:15:48</t>
  </si>
  <si>
    <t>01.09.2023 09:15:50</t>
  </si>
  <si>
    <t>01.09.2023 09:15:51</t>
  </si>
  <si>
    <t>01.09.2023 09:15:53</t>
  </si>
  <si>
    <t>01.09.2023 09:15:54</t>
  </si>
  <si>
    <t>01.09.2023 09:15:56</t>
  </si>
  <si>
    <t>01.09.2023 09:15:57</t>
  </si>
  <si>
    <t>01.09.2023 09:15:59</t>
  </si>
  <si>
    <t>01.09.2023 09:16:00</t>
  </si>
  <si>
    <t>01.09.2023 09:16:03</t>
  </si>
  <si>
    <t>01.09.2023 09:16:06</t>
  </si>
  <si>
    <t>01.09.2023 09:16:11</t>
  </si>
  <si>
    <t>01.09.2023 09:17:51</t>
  </si>
  <si>
    <t>01.09.2023 09:17:53</t>
  </si>
  <si>
    <t>01.09.2023 09:17:54</t>
  </si>
  <si>
    <t>01.09.2023 09:20:54</t>
  </si>
  <si>
    <t>01.09.2023 09:20:56</t>
  </si>
  <si>
    <t>01.09.2023 09:20:57</t>
  </si>
  <si>
    <t>01.09.2023 09:22:00</t>
  </si>
  <si>
    <t>01.09.2023 09:22:03</t>
  </si>
  <si>
    <t>01.09.2023 09:22:05</t>
  </si>
  <si>
    <t>01.09.2023 09:22:06</t>
  </si>
  <si>
    <t>01.09.2023 09:22:15</t>
  </si>
  <si>
    <t>01.09.2023 09:22:17</t>
  </si>
  <si>
    <t>01.09.2023 09:22:18</t>
  </si>
  <si>
    <t>01.09.2023 09:22:20</t>
  </si>
  <si>
    <t>01.09.2023 09:22:21</t>
  </si>
  <si>
    <t>01.09.2023 09:25:09</t>
  </si>
  <si>
    <t>01.09.2023 09:25:11</t>
  </si>
  <si>
    <t>01.09.2023 09:25:17</t>
  </si>
  <si>
    <t>01.09.2023 09:25:18</t>
  </si>
  <si>
    <t>01.09.2023 09:25:20</t>
  </si>
  <si>
    <t>01.09.2023 09:25:21</t>
  </si>
  <si>
    <t>01.09.2023 09:25:26</t>
  </si>
  <si>
    <t>01.09.2023 09:25:42</t>
  </si>
  <si>
    <t>01.09.2023 09:25:45</t>
  </si>
  <si>
    <t>01.09.2023 09:25:47</t>
  </si>
  <si>
    <t>01.09.2023 09:25:48</t>
  </si>
  <si>
    <t>01.09.2023 09:25:50</t>
  </si>
  <si>
    <t>01.09.2023 09:25:51</t>
  </si>
  <si>
    <t>01.09.2023 09:25:53</t>
  </si>
  <si>
    <t>01.09.2023 09:25:54</t>
  </si>
  <si>
    <t>01.09.2023 09:25:56</t>
  </si>
  <si>
    <t>01.09.2023 09:25:57</t>
  </si>
  <si>
    <t>01.09.2023 09:25:59</t>
  </si>
  <si>
    <t>01.09.2023 09:26:00</t>
  </si>
  <si>
    <t>01.09.2023 09:26:23</t>
  </si>
  <si>
    <t>01.09.2023 09:26:24</t>
  </si>
  <si>
    <t>01.09.2023 09:26:59</t>
  </si>
  <si>
    <t>01.09.2023 09:27:00</t>
  </si>
  <si>
    <t>01.09.2023 09:27:06</t>
  </si>
  <si>
    <t>01.09.2023 09:27:54</t>
  </si>
  <si>
    <t>01.09.2023 09:27:56</t>
  </si>
  <si>
    <t>01.09.2023 09:27:57</t>
  </si>
  <si>
    <t>01.09.2023 09:27:59</t>
  </si>
  <si>
    <t>01.09.2023 09:28:00</t>
  </si>
  <si>
    <t>01.09.2023 09:28:02</t>
  </si>
  <si>
    <t>01.09.2023 09:28:53</t>
  </si>
  <si>
    <t>01.09.2023 09:28:54</t>
  </si>
  <si>
    <t>01.09.2023 09:28:56</t>
  </si>
  <si>
    <t>01.09.2023 09:28:57</t>
  </si>
  <si>
    <t>01.09.2023 09:28:59</t>
  </si>
  <si>
    <t>01.09.2023 09:29:00</t>
  </si>
  <si>
    <t>01.09.2023 09:29:24</t>
  </si>
  <si>
    <t>01.09.2023 09:29:26</t>
  </si>
  <si>
    <t>01.09.2023 09:29:27</t>
  </si>
  <si>
    <t>01.09.2023 09:30:39</t>
  </si>
  <si>
    <t>01.09.2023 09:30:42</t>
  </si>
  <si>
    <t>01.09.2023 09:30:44</t>
  </si>
  <si>
    <t>01.09.2023 09:30:45</t>
  </si>
  <si>
    <t>01.09.2023 09:30:47</t>
  </si>
  <si>
    <t>01.09.2023 09:31:15</t>
  </si>
  <si>
    <t>01.09.2023 09:32:18</t>
  </si>
  <si>
    <t>01.09.2023 09:32:20</t>
  </si>
  <si>
    <t>01.09.2023 09:32:21</t>
  </si>
  <si>
    <t>01.09.2023 09:32:23</t>
  </si>
  <si>
    <t>01.09.2023 09:32:26</t>
  </si>
  <si>
    <t>01.09.2023 09:35:44</t>
  </si>
  <si>
    <t>01.09.2023 09:35:48</t>
  </si>
  <si>
    <t>01.09.2023 09:35:53</t>
  </si>
  <si>
    <t>01.09.2023 09:35:54</t>
  </si>
  <si>
    <t>01.09.2023 09:35:57</t>
  </si>
  <si>
    <t>01.09.2023 09:37:35</t>
  </si>
  <si>
    <t>01.09.2023 09:37:38</t>
  </si>
  <si>
    <t>01.09.2023 09:37:39</t>
  </si>
  <si>
    <t>01.09.2023 09:37:41</t>
  </si>
  <si>
    <t>01.09.2023 09:38:12</t>
  </si>
  <si>
    <t>01.09.2023 09:38:14</t>
  </si>
  <si>
    <t>01.09.2023 09:39:02</t>
  </si>
  <si>
    <t>01.09.2023 09:39:03</t>
  </si>
  <si>
    <t>01.09.2023 09:39:14</t>
  </si>
  <si>
    <t>01.09.2023 09:39:15</t>
  </si>
  <si>
    <t>01.09.2023 09:40:29</t>
  </si>
  <si>
    <t>01.09.2023 09:40:30</t>
  </si>
  <si>
    <t>01.09.2023 09:40:32</t>
  </si>
  <si>
    <t>01.09.2023 09:40:33</t>
  </si>
  <si>
    <t>01.09.2023 09:40:35</t>
  </si>
  <si>
    <t>01.09.2023 09:40:38</t>
  </si>
  <si>
    <t>01.09.2023 09:41:03</t>
  </si>
  <si>
    <t>01.09.2023 09:41:06</t>
  </si>
  <si>
    <t>01.09.2023 09:41:09</t>
  </si>
  <si>
    <t>01.09.2023 09:41:14</t>
  </si>
  <si>
    <t>01.09.2023 09:41:30</t>
  </si>
  <si>
    <t>01.09.2023 09:41:32</t>
  </si>
  <si>
    <t>01.09.2023 09:42:12</t>
  </si>
  <si>
    <t>01.09.2023 09:42:13</t>
  </si>
  <si>
    <t>01.09.2023 09:42:15</t>
  </si>
  <si>
    <t>01.09.2023 09:42:31</t>
  </si>
  <si>
    <t>01.09.2023 09:42:33</t>
  </si>
  <si>
    <t>01.09.2023 09:43:10</t>
  </si>
  <si>
    <t>01.09.2023 09:43:36</t>
  </si>
  <si>
    <t>01.09.2023 09:43:55</t>
  </si>
  <si>
    <t>01.09.2023 09:43:57</t>
  </si>
  <si>
    <t>01.09.2023 09:44:13</t>
  </si>
  <si>
    <t>01.09.2023 09:44:15</t>
  </si>
  <si>
    <t>01.09.2023 09:44:18</t>
  </si>
  <si>
    <t>01.09.2023 09:46:10</t>
  </si>
  <si>
    <t>01.09.2023 09:46:13</t>
  </si>
  <si>
    <t>01.09.2023 09:46:15</t>
  </si>
  <si>
    <t>01.09.2023 09:46:16</t>
  </si>
  <si>
    <t>01.09.2023 09:46:18</t>
  </si>
  <si>
    <t>01.09.2023 09:46:40</t>
  </si>
  <si>
    <t>01.09.2023 09:47:13</t>
  </si>
  <si>
    <t>01.09.2023 09:47:15</t>
  </si>
  <si>
    <t>01.09.2023 09:47:16</t>
  </si>
  <si>
    <t>01.09.2023 09:47:19</t>
  </si>
  <si>
    <t>01.09.2023 09:47:39</t>
  </si>
  <si>
    <t>01.09.2023 09:47:42</t>
  </si>
  <si>
    <t>01.09.2023 09:47:48</t>
  </si>
  <si>
    <t>01.09.2023 09:47:49</t>
  </si>
  <si>
    <t>01.09.2023 09:47:51</t>
  </si>
  <si>
    <t>01.09.2023 09:48:25</t>
  </si>
  <si>
    <t>01.09.2023 09:48:27</t>
  </si>
  <si>
    <t>01.09.2023 09:48:28</t>
  </si>
  <si>
    <t>01.09.2023 09:48:30</t>
  </si>
  <si>
    <t>01.09.2023 09:48:31</t>
  </si>
  <si>
    <t>01.09.2023 09:48:33</t>
  </si>
  <si>
    <t>01.09.2023 09:48:36</t>
  </si>
  <si>
    <t>01.09.2023 09:49:13</t>
  </si>
  <si>
    <t>01.09.2023 09:49:15</t>
  </si>
  <si>
    <t>01.09.2023 09:49:16</t>
  </si>
  <si>
    <t>01.09.2023 09:49:18</t>
  </si>
  <si>
    <t>01.09.2023 09:50:00</t>
  </si>
  <si>
    <t>01.09.2023 09:50:01</t>
  </si>
  <si>
    <t>01.09.2023 09:50:03</t>
  </si>
  <si>
    <t>01.09.2023 09:50:04</t>
  </si>
  <si>
    <t>01.09.2023 09:50:06</t>
  </si>
  <si>
    <t>01.09.2023 09:50:10</t>
  </si>
  <si>
    <t>01.09.2023 09:50:12</t>
  </si>
  <si>
    <t>01.09.2023 09:50:16</t>
  </si>
  <si>
    <t>01.09.2023 09:50:43</t>
  </si>
  <si>
    <t>01.09.2023 09:50:45</t>
  </si>
  <si>
    <t>01.09.2023 09:50:46</t>
  </si>
  <si>
    <t>01.09.2023 09:51:43</t>
  </si>
  <si>
    <t>01.09.2023 09:53:27</t>
  </si>
  <si>
    <t>01.09.2023 09:53:28</t>
  </si>
  <si>
    <t>01.09.2023 09:53:30</t>
  </si>
  <si>
    <t>01.09.2023 09:54:04</t>
  </si>
  <si>
    <t>01.09.2023 09:55:09</t>
  </si>
  <si>
    <t>01.09.2023 09:55:12</t>
  </si>
  <si>
    <t>01.09.2023 09:56:07</t>
  </si>
  <si>
    <t>01.09.2023 09:56:09</t>
  </si>
  <si>
    <t>01.09.2023 09:56:10</t>
  </si>
  <si>
    <t>01.09.2023 09:56:13</t>
  </si>
  <si>
    <t>01.09.2023 09:56:25</t>
  </si>
  <si>
    <t>01.09.2023 09:56:27</t>
  </si>
  <si>
    <t>01.09.2023 09:56:28</t>
  </si>
  <si>
    <t>01.09.2023 09:56:30</t>
  </si>
  <si>
    <t>01.09.2023 09:56:31</t>
  </si>
  <si>
    <t>01.09.2023 09:57:03</t>
  </si>
  <si>
    <t>01.09.2023 09:57:04</t>
  </si>
  <si>
    <t>01.09.2023 09:57:51</t>
  </si>
  <si>
    <t>01.09.2023 09:57:54</t>
  </si>
  <si>
    <t>01.09.2023 09:58:55</t>
  </si>
  <si>
    <t>01.09.2023 09:58:57</t>
  </si>
  <si>
    <t>01.09.2023 09:59:01</t>
  </si>
  <si>
    <t>01.09.2023 09:59:27</t>
  </si>
  <si>
    <t>01.09.2023 09:59:28</t>
  </si>
  <si>
    <t>01.09.2023 09:59:30</t>
  </si>
  <si>
    <t>01.09.2023 09:59:33</t>
  </si>
  <si>
    <t>01.09.2023 09:59:39</t>
  </si>
  <si>
    <t>01.09.2023 09:59:43</t>
  </si>
  <si>
    <t>01.09.2023 09:59:44</t>
  </si>
  <si>
    <t>01.09.2023 09:59:46</t>
  </si>
  <si>
    <t>01.09.2023 10:01:29</t>
  </si>
  <si>
    <t>01.09.2023 10:01:31</t>
  </si>
  <si>
    <t>01.09.2023 10:01:32</t>
  </si>
  <si>
    <t>01.09.2023 10:01:35</t>
  </si>
  <si>
    <t>01.09.2023 10:02:19</t>
  </si>
  <si>
    <t>01.09.2023 10:02:20</t>
  </si>
  <si>
    <t>01.09.2023 10:02:22</t>
  </si>
  <si>
    <t>01.09.2023 10:02:25</t>
  </si>
  <si>
    <t>01.09.2023 10:02:26</t>
  </si>
  <si>
    <t>01.09.2023 10:02:28</t>
  </si>
  <si>
    <t>01.09.2023 10:02:29</t>
  </si>
  <si>
    <t>01.09.2023 10:02:31</t>
  </si>
  <si>
    <t>01.09.2023 10:02:32</t>
  </si>
  <si>
    <t>01.09.2023 10:02:34</t>
  </si>
  <si>
    <t>01.09.2023 10:02:35</t>
  </si>
  <si>
    <t>01.09.2023 10:02:37</t>
  </si>
  <si>
    <t>01.09.2023 10:02:41</t>
  </si>
  <si>
    <t>01.09.2023 10:02:43</t>
  </si>
  <si>
    <t>01.09.2023 10:02:44</t>
  </si>
  <si>
    <t>01.09.2023 10:02:46</t>
  </si>
  <si>
    <t>01.09.2023 10:03:02</t>
  </si>
  <si>
    <t>01.09.2023 10:03:04</t>
  </si>
  <si>
    <t>01.09.2023 10:03:08</t>
  </si>
  <si>
    <t>01.09.2023 10:03:10</t>
  </si>
  <si>
    <t>01.09.2023 10:03:17</t>
  </si>
  <si>
    <t>01.09.2023 10:03:20</t>
  </si>
  <si>
    <t>01.09.2023 10:03:22</t>
  </si>
  <si>
    <t>01.09.2023 10:03:23</t>
  </si>
  <si>
    <t>01.09.2023 10:03:25</t>
  </si>
  <si>
    <t>01.09.2023 10:04:01</t>
  </si>
  <si>
    <t>01.09.2023 10:04:02</t>
  </si>
  <si>
    <t>01.09.2023 10:04:03</t>
  </si>
  <si>
    <t>01.09.2023 10:04:05</t>
  </si>
  <si>
    <t>01.09.2023 10:04:06</t>
  </si>
  <si>
    <t>01.09.2023 10:04:09</t>
  </si>
  <si>
    <t>01.09.2023 10:04:12</t>
  </si>
  <si>
    <t>01.09.2023 10:04:14</t>
  </si>
  <si>
    <t>01.09.2023 10:05:12</t>
  </si>
  <si>
    <t>01.09.2023 10:05:14</t>
  </si>
  <si>
    <t>01.09.2023 10:05:15</t>
  </si>
  <si>
    <t>01.09.2023 10:05:17</t>
  </si>
  <si>
    <t>01.09.2023 10:05:18</t>
  </si>
  <si>
    <t>01.09.2023 10:05:20</t>
  </si>
  <si>
    <t>01.09.2023 10:05:23</t>
  </si>
  <si>
    <t>01.09.2023 10:05:24</t>
  </si>
  <si>
    <t>01.09.2023 10:05:27</t>
  </si>
  <si>
    <t>01.09.2023 10:05:28</t>
  </si>
  <si>
    <t>01.09.2023 10:05:30</t>
  </si>
  <si>
    <t>01.09.2023 10:05:31</t>
  </si>
  <si>
    <t>01.09.2023 10:05:39</t>
  </si>
  <si>
    <t>01.09.2023 10:05:40</t>
  </si>
  <si>
    <t>01.09.2023 10:05:42</t>
  </si>
  <si>
    <t>01.09.2023 10:05:54</t>
  </si>
  <si>
    <t>01.09.2023 10:05:55</t>
  </si>
  <si>
    <t>01.09.2023 10:05:58</t>
  </si>
  <si>
    <t>01.09.2023 10:06:00</t>
  </si>
  <si>
    <t>01.09.2023 10:06:01</t>
  </si>
  <si>
    <t>01.09.2023 10:06:03</t>
  </si>
  <si>
    <t>01.09.2023 10:06:04</t>
  </si>
  <si>
    <t>01.09.2023 10:06:06</t>
  </si>
  <si>
    <t>01.09.2023 10:07:00</t>
  </si>
  <si>
    <t>01.09.2023 10:07:01</t>
  </si>
  <si>
    <t>01.09.2023 10:07:04</t>
  </si>
  <si>
    <t>01.09.2023 10:07:21</t>
  </si>
  <si>
    <t>01.09.2023 10:08:07</t>
  </si>
  <si>
    <t>01.09.2023 10:08:12</t>
  </si>
  <si>
    <t>01.09.2023 10:09:22</t>
  </si>
  <si>
    <t>01.09.2023 10:09:25</t>
  </si>
  <si>
    <t>01.09.2023 10:09:27</t>
  </si>
  <si>
    <t>01.09.2023 10:09:28</t>
  </si>
  <si>
    <t>01.09.2023 10:10:22</t>
  </si>
  <si>
    <t>01.09.2023 10:10:24</t>
  </si>
  <si>
    <t>01.09.2023 10:10:28</t>
  </si>
  <si>
    <t>01.09.2023 10:12:49</t>
  </si>
  <si>
    <t>01.09.2023 10:12:52</t>
  </si>
  <si>
    <t>01.09.2023 10:12:54</t>
  </si>
  <si>
    <t>01.09.2023 10:12:57</t>
  </si>
  <si>
    <t>01.09.2023 10:13:21</t>
  </si>
  <si>
    <t>01.09.2023 10:13:22</t>
  </si>
  <si>
    <t>01.09.2023 10:13:24</t>
  </si>
  <si>
    <t>01.09.2023 10:13:25</t>
  </si>
  <si>
    <t>01.09.2023 10:14:03</t>
  </si>
  <si>
    <t>01.09.2023 10:14:04</t>
  </si>
  <si>
    <t>01.09.2023 10:14:09</t>
  </si>
  <si>
    <t>01.09.2023 10:15:30</t>
  </si>
  <si>
    <t>01.09.2023 10:15:31</t>
  </si>
  <si>
    <t>01.09.2023 10:15:34</t>
  </si>
  <si>
    <t>01.09.2023 10:16:25</t>
  </si>
  <si>
    <t>01.09.2023 10:16:27</t>
  </si>
  <si>
    <t>01.09.2023 10:16:30</t>
  </si>
  <si>
    <t>01.09.2023 10:17:46</t>
  </si>
  <si>
    <t>01.09.2023 10:17:49</t>
  </si>
  <si>
    <t>01.09.2023 10:17:51</t>
  </si>
  <si>
    <t>01.09.2023 10:17:52</t>
  </si>
  <si>
    <t>01.09.2023 10:17:54</t>
  </si>
  <si>
    <t>01.09.2023 10:17:55</t>
  </si>
  <si>
    <t>01.09.2023 10:17:57</t>
  </si>
  <si>
    <t>01.09.2023 10:19:12</t>
  </si>
  <si>
    <t>01.09.2023 10:19:13</t>
  </si>
  <si>
    <t>01.09.2023 10:19:18</t>
  </si>
  <si>
    <t>01.09.2023 10:19:19</t>
  </si>
  <si>
    <t>01.09.2023 10:19:22</t>
  </si>
  <si>
    <t>01.09.2023 10:19:48</t>
  </si>
  <si>
    <t>01.09.2023 10:19:49</t>
  </si>
  <si>
    <t>01.09.2023 10:19:52</t>
  </si>
  <si>
    <t>01.09.2023 10:19:54</t>
  </si>
  <si>
    <t>01.09.2023 10:20:04</t>
  </si>
  <si>
    <t>01.09.2023 10:20:06</t>
  </si>
  <si>
    <t>01.09.2023 10:20:10</t>
  </si>
  <si>
    <t>01.09.2023 10:20:13</t>
  </si>
  <si>
    <t>01.09.2023 10:20:15</t>
  </si>
  <si>
    <t>01.09.2023 10:20:16</t>
  </si>
  <si>
    <t>01.09.2023 10:20:18</t>
  </si>
  <si>
    <t>01.09.2023 10:20:21</t>
  </si>
  <si>
    <t>01.09.2023 10:20:22</t>
  </si>
  <si>
    <t>01.09.2023 10:21:45</t>
  </si>
  <si>
    <t>01.09.2023 10:21:46</t>
  </si>
  <si>
    <t>01.09.2023 10:21:48</t>
  </si>
  <si>
    <t>01.09.2023 10:21:58</t>
  </si>
  <si>
    <t>01.09.2023 10:22:00</t>
  </si>
  <si>
    <t>01.09.2023 10:22:01</t>
  </si>
  <si>
    <t>01.09.2023 10:22:03</t>
  </si>
  <si>
    <t>01.09.2023 10:22:04</t>
  </si>
  <si>
    <t>01.09.2023 10:22:06</t>
  </si>
  <si>
    <t>01.09.2023 10:22:07</t>
  </si>
  <si>
    <t>01.09.2023 10:22:09</t>
  </si>
  <si>
    <t>01.09.2023 10:22:42</t>
  </si>
  <si>
    <t>01.09.2023 10:22:43</t>
  </si>
  <si>
    <t>01.09.2023 10:22:45</t>
  </si>
  <si>
    <t>01.09.2023 10:22:48</t>
  </si>
  <si>
    <t>01.09.2023 10:23:00</t>
  </si>
  <si>
    <t>01.09.2023 10:23:03</t>
  </si>
  <si>
    <t>01.09.2023 10:23:46</t>
  </si>
  <si>
    <t>01.09.2023 10:23:48</t>
  </si>
  <si>
    <t>01.09.2023 10:23:51</t>
  </si>
  <si>
    <t>01.09.2023 10:23:55</t>
  </si>
  <si>
    <t>01.09.2023 10:24:42</t>
  </si>
  <si>
    <t>01.09.2023 10:24:43</t>
  </si>
  <si>
    <t>01.09.2023 10:24:45</t>
  </si>
  <si>
    <t>01.09.2023 10:24:46</t>
  </si>
  <si>
    <t>01.09.2023 10:24:48</t>
  </si>
  <si>
    <t>01.09.2023 10:25:06</t>
  </si>
  <si>
    <t>01.09.2023 10:25:07</t>
  </si>
  <si>
    <t>01.09.2023 10:25:09</t>
  </si>
  <si>
    <t>01.09.2023 10:25:13</t>
  </si>
  <si>
    <t>01.09.2023 10:25:15</t>
  </si>
  <si>
    <t>01.09.2023 10:25:16</t>
  </si>
  <si>
    <t>01.09.2023 10:25:18</t>
  </si>
  <si>
    <t>01.09.2023 10:25:49</t>
  </si>
  <si>
    <t>01.09.2023 10:25:52</t>
  </si>
  <si>
    <t>01.09.2023 10:25:54</t>
  </si>
  <si>
    <t>01.09.2023 10:26:00</t>
  </si>
  <si>
    <t>01.09.2023 10:26:01</t>
  </si>
  <si>
    <t>01.09.2023 10:26:03</t>
  </si>
  <si>
    <t>01.09.2023 10:26:04</t>
  </si>
  <si>
    <t>01.09.2023 10:26:09</t>
  </si>
  <si>
    <t>01.09.2023 10:26:10</t>
  </si>
  <si>
    <t>01.09.2023 10:26:15</t>
  </si>
  <si>
    <t>01.09.2023 10:26:16</t>
  </si>
  <si>
    <t>01.09.2023 10:26:18</t>
  </si>
  <si>
    <t>01.09.2023 10:26:19</t>
  </si>
  <si>
    <t>01.09.2023 10:26:21</t>
  </si>
  <si>
    <t>01.09.2023 10:26:22</t>
  </si>
  <si>
    <t>01.09.2023 10:26:49</t>
  </si>
  <si>
    <t>01.09.2023 10:26:51</t>
  </si>
  <si>
    <t>01.09.2023 10:26:52</t>
  </si>
  <si>
    <t>01.09.2023 10:26:54</t>
  </si>
  <si>
    <t>01.09.2023 10:27:51</t>
  </si>
  <si>
    <t>01.09.2023 10:27:52</t>
  </si>
  <si>
    <t>01.09.2023 10:27:57</t>
  </si>
  <si>
    <t>01.09.2023 10:28:04</t>
  </si>
  <si>
    <t>01.09.2023 10:28:07</t>
  </si>
  <si>
    <t>01.09.2023 10:28:09</t>
  </si>
  <si>
    <t>01.09.2023 10:28:10</t>
  </si>
  <si>
    <t>01.09.2023 10:29:27</t>
  </si>
  <si>
    <t>01.09.2023 10:30:57</t>
  </si>
  <si>
    <t>01.09.2023 10:30:58</t>
  </si>
  <si>
    <t>01.09.2023 10:31:03</t>
  </si>
  <si>
    <t>01.09.2023 10:32:03</t>
  </si>
  <si>
    <t>01.09.2023 10:32:06</t>
  </si>
  <si>
    <t>01.09.2023 10:32:07</t>
  </si>
  <si>
    <t>01.09.2023 10:32:09</t>
  </si>
  <si>
    <t>01.09.2023 10:32:10</t>
  </si>
  <si>
    <t>01.09.2023 10:32:42</t>
  </si>
  <si>
    <t>01.09.2023 10:32:52</t>
  </si>
  <si>
    <t>01.09.2023 10:32:54</t>
  </si>
  <si>
    <t>01.09.2023 10:33:55</t>
  </si>
  <si>
    <t>01.09.2023 10:33:57</t>
  </si>
  <si>
    <t>01.09.2023 10:33:58</t>
  </si>
  <si>
    <t>01.09.2023 10:34:00</t>
  </si>
  <si>
    <t>01.09.2023 10:36:04</t>
  </si>
  <si>
    <t>01.09.2023 10:36:06</t>
  </si>
  <si>
    <t>01.09.2023 10:36:07</t>
  </si>
  <si>
    <t>01.09.2023 10:36:09</t>
  </si>
  <si>
    <t>01.09.2023 10:36:10</t>
  </si>
  <si>
    <t>01.09.2023 10:36:31</t>
  </si>
  <si>
    <t>01.09.2023 10:36:33</t>
  </si>
  <si>
    <t>01.09.2023 10:36:37</t>
  </si>
  <si>
    <t>01.09.2023 10:36:42</t>
  </si>
  <si>
    <t>01.09.2023 10:36:43</t>
  </si>
  <si>
    <t>01.09.2023 10:36:45</t>
  </si>
  <si>
    <t>01.09.2023 10:36:46</t>
  </si>
  <si>
    <t>01.09.2023 10:37:22</t>
  </si>
  <si>
    <t>01.09.2023 10:37:24</t>
  </si>
  <si>
    <t>01.09.2023 10:37:25</t>
  </si>
  <si>
    <t>01.09.2023 10:37:28</t>
  </si>
  <si>
    <t>01.09.2023 10:38:19</t>
  </si>
  <si>
    <t>01.09.2023 10:38:21</t>
  </si>
  <si>
    <t>01.09.2023 10:38:22</t>
  </si>
  <si>
    <t>01.09.2023 10:38:49</t>
  </si>
  <si>
    <t>01.09.2023 10:38:51</t>
  </si>
  <si>
    <t>01.09.2023 10:38:54</t>
  </si>
  <si>
    <t>01.09.2023 10:38:55</t>
  </si>
  <si>
    <t>01.09.2023 10:38:57</t>
  </si>
  <si>
    <t>01.09.2023 10:38:58</t>
  </si>
  <si>
    <t>01.09.2023 10:39:00</t>
  </si>
  <si>
    <t>01.09.2023 10:39:01</t>
  </si>
  <si>
    <t>01.09.2023 10:39:04</t>
  </si>
  <si>
    <t>01.09.2023 10:39:09</t>
  </si>
  <si>
    <t>01.09.2023 10:39:10</t>
  </si>
  <si>
    <t>01.09.2023 10:39:12</t>
  </si>
  <si>
    <t>01.09.2023 10:39:13</t>
  </si>
  <si>
    <t>01.09.2023 10:39:15</t>
  </si>
  <si>
    <t>01.09.2023 10:39:16</t>
  </si>
  <si>
    <t>01.09.2023 10:39:27</t>
  </si>
  <si>
    <t>01.09.2023 10:39:28</t>
  </si>
  <si>
    <t>01.09.2023 10:39:30</t>
  </si>
  <si>
    <t>01.09.2023 10:39:31</t>
  </si>
  <si>
    <t>01.09.2023 10:39:33</t>
  </si>
  <si>
    <t>01.09.2023 10:39:36</t>
  </si>
  <si>
    <t>01.09.2023 10:39:54</t>
  </si>
  <si>
    <t>01.09.2023 10:39:55</t>
  </si>
  <si>
    <t>01.09.2023 10:39:57</t>
  </si>
  <si>
    <t>01.09.2023 10:40:00</t>
  </si>
  <si>
    <t>01.09.2023 10:45:10</t>
  </si>
  <si>
    <t>01.09.2023 10:45:12</t>
  </si>
  <si>
    <t>01.09.2023 10:45:13</t>
  </si>
  <si>
    <t>01.09.2023 10:46:18</t>
  </si>
  <si>
    <t>01.09.2023 10:46:21</t>
  </si>
  <si>
    <t>01.09.2023 10:47:55</t>
  </si>
  <si>
    <t>01.09.2023 10:47:57</t>
  </si>
  <si>
    <t>01.09.2023 10:47:58</t>
  </si>
  <si>
    <t>01.09.2023 10:48:01</t>
  </si>
  <si>
    <t>01.09.2023 10:48:04</t>
  </si>
  <si>
    <t>01.09.2023 10:48:15</t>
  </si>
  <si>
    <t>01.09.2023 10:48:19</t>
  </si>
  <si>
    <t>01.09.2023 10:48:21</t>
  </si>
  <si>
    <t>01.09.2023 10:48:22</t>
  </si>
  <si>
    <t>01.09.2023 10:48:24</t>
  </si>
  <si>
    <t>01.09.2023 10:48:25</t>
  </si>
  <si>
    <t>01.09.2023 10:48:27</t>
  </si>
  <si>
    <t>01.09.2023 10:48:28</t>
  </si>
  <si>
    <t>01.09.2023 10:48:30</t>
  </si>
  <si>
    <t>01.09.2023 10:48:31</t>
  </si>
  <si>
    <t>01.09.2023 10:49:57</t>
  </si>
  <si>
    <t>01.09.2023 10:50:00</t>
  </si>
  <si>
    <t>01.09.2023 10:50:01</t>
  </si>
  <si>
    <t>01.09.2023 10:50:03</t>
  </si>
  <si>
    <t>01.09.2023 10:50:09</t>
  </si>
  <si>
    <t>01.09.2023 10:50:12</t>
  </si>
  <si>
    <t>01.09.2023 10:51:00</t>
  </si>
  <si>
    <t>01.09.2023 10:51:04</t>
  </si>
  <si>
    <t>01.09.2023 10:51:06</t>
  </si>
  <si>
    <t>01.09.2023 10:51:07</t>
  </si>
  <si>
    <t>01.09.2023 10:51:09</t>
  </si>
  <si>
    <t>01.09.2023 10:51:21</t>
  </si>
  <si>
    <t>01.09.2023 10:51:22</t>
  </si>
  <si>
    <t>01.09.2023 10:51:24</t>
  </si>
  <si>
    <t>01.09.2023 10:51:25</t>
  </si>
  <si>
    <t>01.09.2023 10:51:28</t>
  </si>
  <si>
    <t>01.09.2023 10:51:29</t>
  </si>
  <si>
    <t>01.09.2023 10:52:29</t>
  </si>
  <si>
    <t>01.09.2023 10:52:31</t>
  </si>
  <si>
    <t>01.09.2023 10:52:32</t>
  </si>
  <si>
    <t>01.09.2023 10:52:34</t>
  </si>
  <si>
    <t>01.09.2023 10:52:55</t>
  </si>
  <si>
    <t>01.09.2023 10:52:56</t>
  </si>
  <si>
    <t>01.09.2023 10:52:59</t>
  </si>
  <si>
    <t>01.09.2023 10:53:07</t>
  </si>
  <si>
    <t>01.09.2023 10:53:10</t>
  </si>
  <si>
    <t>01.09.2023 10:53:11</t>
  </si>
  <si>
    <t>01.09.2023 10:53:13</t>
  </si>
  <si>
    <t>01.09.2023 10:53:14</t>
  </si>
  <si>
    <t>01.09.2023 10:53:41</t>
  </si>
  <si>
    <t>01.09.2023 10:53:43</t>
  </si>
  <si>
    <t>01.09.2023 10:53:44</t>
  </si>
  <si>
    <t>01.09.2023 10:53:47</t>
  </si>
  <si>
    <t>01.09.2023 10:53:59</t>
  </si>
  <si>
    <t>01.09.2023 10:54:53</t>
  </si>
  <si>
    <t>01.09.2023 10:55:01</t>
  </si>
  <si>
    <t>01.09.2023 10:59:04</t>
  </si>
  <si>
    <t>01.09.2023 10:59:07</t>
  </si>
  <si>
    <t>01.09.2023 10:59:08</t>
  </si>
  <si>
    <t>01.09.2023 10:59:10</t>
  </si>
  <si>
    <t>01.09.2023 10:59:11</t>
  </si>
  <si>
    <t>01.09.2023 10:59:28</t>
  </si>
  <si>
    <t>01.09.2023 10:59:29</t>
  </si>
  <si>
    <t>01.09.2023 10:59:31</t>
  </si>
  <si>
    <t>01.09.2023 10:59:32</t>
  </si>
  <si>
    <t>01.09.2023 10:59:34</t>
  </si>
  <si>
    <t>01.09.2023 10:59:35</t>
  </si>
  <si>
    <t>01.09.2023 11:01:13</t>
  </si>
  <si>
    <t>01.09.2023 11:01:14</t>
  </si>
  <si>
    <t>01.09.2023 11:01:16</t>
  </si>
  <si>
    <t>01.09.2023 11:01:17</t>
  </si>
  <si>
    <t>01.09.2023 11:01:20</t>
  </si>
  <si>
    <t>01.09.2023 11:01:56</t>
  </si>
  <si>
    <t>01.09.2023 11:02:01</t>
  </si>
  <si>
    <t>01.09.2023 11:02:02</t>
  </si>
  <si>
    <t>01.09.2023 11:02:04</t>
  </si>
  <si>
    <t>01.09.2023 11:02:25</t>
  </si>
  <si>
    <t>01.09.2023 11:02:26</t>
  </si>
  <si>
    <t>01.09.2023 11:02:28</t>
  </si>
  <si>
    <t>01.09.2023 11:02:29</t>
  </si>
  <si>
    <t>01.09.2023 11:02:46</t>
  </si>
  <si>
    <t>01.09.2023 11:02:50</t>
  </si>
  <si>
    <t>01.09.2023 11:02:52</t>
  </si>
  <si>
    <t>01.09.2023 11:05:20</t>
  </si>
  <si>
    <t>01.09.2023 11:05:28</t>
  </si>
  <si>
    <t>01.09.2023 11:06:46</t>
  </si>
  <si>
    <t>01.09.2023 11:06:47</t>
  </si>
  <si>
    <t>01.09.2023 11:06:52</t>
  </si>
  <si>
    <t>01.09.2023 11:07:52</t>
  </si>
  <si>
    <t>01.09.2023 11:08:20</t>
  </si>
  <si>
    <t>01.09.2023 11:08:22</t>
  </si>
  <si>
    <t>01.09.2023 11:08:23</t>
  </si>
  <si>
    <t>01.09.2023 11:08:25</t>
  </si>
  <si>
    <t>01.09.2023 11:08:26</t>
  </si>
  <si>
    <t>01.09.2023 11:08:29</t>
  </si>
  <si>
    <t>01.09.2023 11:08:33</t>
  </si>
  <si>
    <t>01.09.2023 11:08:35</t>
  </si>
  <si>
    <t>01.09.2023 11:08:39</t>
  </si>
  <si>
    <t>01.09.2023 11:08:41</t>
  </si>
  <si>
    <t>01.09.2023 11:08:42</t>
  </si>
  <si>
    <t>01.09.2023 11:10:06</t>
  </si>
  <si>
    <t>01.09.2023 11:10:08</t>
  </si>
  <si>
    <t>01.09.2023 11:10:09</t>
  </si>
  <si>
    <t>01.09.2023 11:10:11</t>
  </si>
  <si>
    <t>01.09.2023 11:10:12</t>
  </si>
  <si>
    <t>01.09.2023 11:10:14</t>
  </si>
  <si>
    <t>01.09.2023 11:11:15</t>
  </si>
  <si>
    <t>01.09.2023 11:11:17</t>
  </si>
  <si>
    <t>01.09.2023 11:11:18</t>
  </si>
  <si>
    <t>01.09.2023 11:11:20</t>
  </si>
  <si>
    <t>01.09.2023 11:11:21</t>
  </si>
  <si>
    <t>01.09.2023 11:11:23</t>
  </si>
  <si>
    <t>01.09.2023 11:12:23</t>
  </si>
  <si>
    <t>01.09.2023 11:12:26</t>
  </si>
  <si>
    <t>01.09.2023 11:12:29</t>
  </si>
  <si>
    <t>01.09.2023 11:12:47</t>
  </si>
  <si>
    <t>01.09.2023 11:12:48</t>
  </si>
  <si>
    <t>01.09.2023 11:12:51</t>
  </si>
  <si>
    <t>01.09.2023 11:12:54</t>
  </si>
  <si>
    <t>01.09.2023 11:12:56</t>
  </si>
  <si>
    <t>01.09.2023 11:12:57</t>
  </si>
  <si>
    <t>01.09.2023 11:14:15</t>
  </si>
  <si>
    <t>01.09.2023 11:14:17</t>
  </si>
  <si>
    <t>01.09.2023 11:14:18</t>
  </si>
  <si>
    <t>01.09.2023 11:14:21</t>
  </si>
  <si>
    <t>01.09.2023 11:14:44</t>
  </si>
  <si>
    <t>01.09.2023 11:14:45</t>
  </si>
  <si>
    <t>01.09.2023 11:14:47</t>
  </si>
  <si>
    <t>01.09.2023 11:14:48</t>
  </si>
  <si>
    <t>01.09.2023 11:14:50</t>
  </si>
  <si>
    <t>01.09.2023 11:14:51</t>
  </si>
  <si>
    <t>01.09.2023 11:17:08</t>
  </si>
  <si>
    <t>01.09.2023 11:17:09</t>
  </si>
  <si>
    <t>01.09.2023 11:17:11</t>
  </si>
  <si>
    <t>01.09.2023 11:17:12</t>
  </si>
  <si>
    <t>01.09.2023 11:17:14</t>
  </si>
  <si>
    <t>01.09.2023 11:17:15</t>
  </si>
  <si>
    <t>01.09.2023 11:17:51</t>
  </si>
  <si>
    <t>01.09.2023 11:17:54</t>
  </si>
  <si>
    <t>01.09.2023 11:17:56</t>
  </si>
  <si>
    <t>01.09.2023 11:17:57</t>
  </si>
  <si>
    <t>01.09.2023 11:17:59</t>
  </si>
  <si>
    <t>01.09.2023 11:18:03</t>
  </si>
  <si>
    <t>01.09.2023 11:18:04</t>
  </si>
  <si>
    <t>01.09.2023 11:18:06</t>
  </si>
  <si>
    <t>01.09.2023 11:18:07</t>
  </si>
  <si>
    <t>01.09.2023 11:18:16</t>
  </si>
  <si>
    <t>01.09.2023 11:18:18</t>
  </si>
  <si>
    <t>01.09.2023 11:18:19</t>
  </si>
  <si>
    <t>01.09.2023 11:18:21</t>
  </si>
  <si>
    <t>01.09.2023 11:18:22</t>
  </si>
  <si>
    <t>01.09.2023 11:19:34</t>
  </si>
  <si>
    <t>01.09.2023 11:19:37</t>
  </si>
  <si>
    <t>01.09.2023 11:19:40</t>
  </si>
  <si>
    <t>01.09.2023 11:20:51</t>
  </si>
  <si>
    <t>01.09.2023 11:22:34</t>
  </si>
  <si>
    <t>01.09.2023 11:22:37</t>
  </si>
  <si>
    <t>01.09.2023 11:22:39</t>
  </si>
  <si>
    <t>01.09.2023 11:23:51</t>
  </si>
  <si>
    <t>01.09.2023 11:23:52</t>
  </si>
  <si>
    <t>01.09.2023 11:23:54</t>
  </si>
  <si>
    <t>01.09.2023 11:23:55</t>
  </si>
  <si>
    <t>01.09.2023 11:23:57</t>
  </si>
  <si>
    <t>01.09.2023 11:24:06</t>
  </si>
  <si>
    <t>01.09.2023 11:24:09</t>
  </si>
  <si>
    <t>01.09.2023 11:24:10</t>
  </si>
  <si>
    <t>01.09.2023 11:24:12</t>
  </si>
  <si>
    <t>01.09.2023 11:24:21</t>
  </si>
  <si>
    <t>01.09.2023 11:24:22</t>
  </si>
  <si>
    <t>01.09.2023 11:24:24</t>
  </si>
  <si>
    <t>01.09.2023 11:24:25</t>
  </si>
  <si>
    <t>01.09.2023 11:24:27</t>
  </si>
  <si>
    <t>01.09.2023 11:24:51</t>
  </si>
  <si>
    <t>01.09.2023 11:25:14</t>
  </si>
  <si>
    <t>01.09.2023 11:25:17</t>
  </si>
  <si>
    <t>01.09.2023 11:25:19</t>
  </si>
  <si>
    <t>01.09.2023 11:25:22</t>
  </si>
  <si>
    <t>01.09.2023 11:25:35</t>
  </si>
  <si>
    <t>01.09.2023 11:25:39</t>
  </si>
  <si>
    <t>01.09.2023 11:25:41</t>
  </si>
  <si>
    <t>01.09.2023 11:25:42</t>
  </si>
  <si>
    <t>01.09.2023 11:25:54</t>
  </si>
  <si>
    <t>01.09.2023 11:25:57</t>
  </si>
  <si>
    <t>01.09.2023 11:25:59</t>
  </si>
  <si>
    <t>01.09.2023 11:26:00</t>
  </si>
  <si>
    <t>01.09.2023 11:26:02</t>
  </si>
  <si>
    <t>01.09.2023 11:27:00</t>
  </si>
  <si>
    <t>01.09.2023 11:27:02</t>
  </si>
  <si>
    <t>01.09.2023 11:27:03</t>
  </si>
  <si>
    <t>01.09.2023 11:27:05</t>
  </si>
  <si>
    <t>01.09.2023 11:28:11</t>
  </si>
  <si>
    <t>01.09.2023 11:28:12</t>
  </si>
  <si>
    <t>01.09.2023 11:28:14</t>
  </si>
  <si>
    <t>01.09.2023 11:28:17</t>
  </si>
  <si>
    <t>01.09.2023 11:29:53</t>
  </si>
  <si>
    <t>01.09.2023 11:29:56</t>
  </si>
  <si>
    <t>01.09.2023 11:29:57</t>
  </si>
  <si>
    <t>01.09.2023 11:30:21</t>
  </si>
  <si>
    <t>01.09.2023 11:30:23</t>
  </si>
  <si>
    <t>01.09.2023 11:30:24</t>
  </si>
  <si>
    <t>01.09.2023 11:30:27</t>
  </si>
  <si>
    <t>01.09.2023 11:30:42</t>
  </si>
  <si>
    <t>01.09.2023 11:30:45</t>
  </si>
  <si>
    <t>01.09.2023 11:30:47</t>
  </si>
  <si>
    <t>01.09.2023 11:30:48</t>
  </si>
  <si>
    <t>01.09.2023 11:30:57</t>
  </si>
  <si>
    <t>01.09.2023 11:30:59</t>
  </si>
  <si>
    <t>01.09.2023 11:31:00</t>
  </si>
  <si>
    <t>01.09.2023 11:31:02</t>
  </si>
  <si>
    <t>01.09.2023 11:31:03</t>
  </si>
  <si>
    <t>01.09.2023 11:31:05</t>
  </si>
  <si>
    <t>01.09.2023 11:31:44</t>
  </si>
  <si>
    <t>01.09.2023 11:31:45</t>
  </si>
  <si>
    <t>01.09.2023 11:31:47</t>
  </si>
  <si>
    <t>01.09.2023 11:32:09</t>
  </si>
  <si>
    <t>01.09.2023 11:32:12</t>
  </si>
  <si>
    <t>01.09.2023 11:34:08</t>
  </si>
  <si>
    <t>01.09.2023 11:40:41</t>
  </si>
  <si>
    <t>01.09.2023 11:40:42</t>
  </si>
  <si>
    <t>01.09.2023 11:40:44</t>
  </si>
  <si>
    <t>01.09.2023 11:40:45</t>
  </si>
  <si>
    <t>01.09.2023 11:40:47</t>
  </si>
  <si>
    <t>01.09.2023 11:40:48</t>
  </si>
  <si>
    <t>01.09.2023 11:40:50</t>
  </si>
  <si>
    <t>01.09.2023 11:40:51</t>
  </si>
  <si>
    <t>01.09.2023 11:42:02</t>
  </si>
  <si>
    <t>01.09.2023 11:42:03</t>
  </si>
  <si>
    <t>01.09.2023 11:42:05</t>
  </si>
  <si>
    <t>01.09.2023 11:42:06</t>
  </si>
  <si>
    <t>01.09.2023 11:42:09</t>
  </si>
  <si>
    <t>01.09.2023 11:44:05</t>
  </si>
  <si>
    <t>01.09.2023 11:44:06</t>
  </si>
  <si>
    <t>01.09.2023 11:44:08</t>
  </si>
  <si>
    <t>01.09.2023 11:44:09</t>
  </si>
  <si>
    <t>01.09.2023 11:44:10</t>
  </si>
  <si>
    <t>01.09.2023 11:44:21</t>
  </si>
  <si>
    <t>01.09.2023 11:44:22</t>
  </si>
  <si>
    <t>01.09.2023 11:44:24</t>
  </si>
  <si>
    <t>01.09.2023 11:44:25</t>
  </si>
  <si>
    <t>01.09.2023 11:44:26</t>
  </si>
  <si>
    <t>01.09.2023 11:44:28</t>
  </si>
  <si>
    <t>01.09.2023 11:44:40</t>
  </si>
  <si>
    <t>01.09.2023 11:44:43</t>
  </si>
  <si>
    <t>01.09.2023 11:44:44</t>
  </si>
  <si>
    <t>01.09.2023 11:44:45</t>
  </si>
  <si>
    <t>01.09.2023 11:44:48</t>
  </si>
  <si>
    <t>01.09.2023 11:44:50</t>
  </si>
  <si>
    <t>01.09.2023 11:44:51</t>
  </si>
  <si>
    <t>01.09.2023 11:44:54</t>
  </si>
  <si>
    <t>01.09.2023 11:45:17</t>
  </si>
  <si>
    <t>01.09.2023 11:45:18</t>
  </si>
  <si>
    <t>01.09.2023 11:45:23</t>
  </si>
  <si>
    <t>01.09.2023 11:46:41</t>
  </si>
  <si>
    <t>01.09.2023 11:46:42</t>
  </si>
  <si>
    <t>01.09.2023 11:46:44</t>
  </si>
  <si>
    <t>01.09.2023 11:48:14</t>
  </si>
  <si>
    <t>01.09.2023 11:48:15</t>
  </si>
  <si>
    <t>01.09.2023 11:48:17</t>
  </si>
  <si>
    <t>01.09.2023 11:48:26</t>
  </si>
  <si>
    <t>01.09.2023 11:49:21</t>
  </si>
  <si>
    <t>01.09.2023 11:49:23</t>
  </si>
  <si>
    <t>01.09.2023 11:49:24</t>
  </si>
  <si>
    <t>01.09.2023 11:49:27</t>
  </si>
  <si>
    <t>01.09.2023 11:49:36</t>
  </si>
  <si>
    <t>01.09.2023 11:50:00</t>
  </si>
  <si>
    <t>01.09.2023 11:50:03</t>
  </si>
  <si>
    <t>01.09.2023 11:50:05</t>
  </si>
  <si>
    <t>01.09.2023 11:50:11</t>
  </si>
  <si>
    <t>01.09.2023 11:50:14</t>
  </si>
  <si>
    <t>01.09.2023 11:50:15</t>
  </si>
  <si>
    <t>01.09.2023 11:51:23</t>
  </si>
  <si>
    <t>01.09.2023 11:51:48</t>
  </si>
  <si>
    <t>01.09.2023 11:51:57</t>
  </si>
  <si>
    <t>01.09.2023 11:51:59</t>
  </si>
  <si>
    <t>01.09.2023 11:52:21</t>
  </si>
  <si>
    <t>01.09.2023 11:52:24</t>
  </si>
  <si>
    <t>01.09.2023 11:55:24</t>
  </si>
  <si>
    <t>01.09.2023 11:55:26</t>
  </si>
  <si>
    <t>01.09.2023 11:55:33</t>
  </si>
  <si>
    <t>01.09.2023 11:55:36</t>
  </si>
  <si>
    <t>01.09.2023 11:56:00</t>
  </si>
  <si>
    <t>01.09.2023 11:56:14</t>
  </si>
  <si>
    <t>01.09.2023 11:56:20</t>
  </si>
  <si>
    <t>01.09.2023 11:56:58</t>
  </si>
  <si>
    <t>01.09.2023 11:57:03</t>
  </si>
  <si>
    <t>01.09.2023 11:57:09</t>
  </si>
  <si>
    <t>01.09.2023 11:59:58</t>
  </si>
  <si>
    <t>01.09.2023 12:00:00</t>
  </si>
  <si>
    <t>01.09.2023 12:00:01</t>
  </si>
  <si>
    <t>01.09.2023 12:00:03</t>
  </si>
  <si>
    <t>01.09.2023 12:00:04</t>
  </si>
  <si>
    <t>01.09.2023 12:00:06</t>
  </si>
  <si>
    <t>01.09.2023 12:00:13</t>
  </si>
  <si>
    <t>01.09.2023 12:00:16</t>
  </si>
  <si>
    <t>01.09.2023 12:00:18</t>
  </si>
  <si>
    <t>01.09.2023 12:00:19</t>
  </si>
  <si>
    <t>01.09.2023 12:00:28</t>
  </si>
  <si>
    <t>01.09.2023 12:00:30</t>
  </si>
  <si>
    <t>01.09.2023 12:00:33</t>
  </si>
  <si>
    <t>01.09.2023 12:00:36</t>
  </si>
  <si>
    <t>01.09.2023 12:00:37</t>
  </si>
  <si>
    <t>01.09.2023 12:00:39</t>
  </si>
  <si>
    <t>01.09.2023 12:00:40</t>
  </si>
  <si>
    <t>01.09.2023 12:00:42</t>
  </si>
  <si>
    <t>01.09.2023 12:01:09</t>
  </si>
  <si>
    <t>01.09.2023 12:01:10</t>
  </si>
  <si>
    <t>01.09.2023 12:01:15</t>
  </si>
  <si>
    <t>01.09.2023 12:02:39</t>
  </si>
  <si>
    <t>01.09.2023 12:02:42</t>
  </si>
  <si>
    <t>01.09.2023 12:02:43</t>
  </si>
  <si>
    <t>01.09.2023 12:02:45</t>
  </si>
  <si>
    <t>01.09.2023 12:02:46</t>
  </si>
  <si>
    <t>01.09.2023 12:03:42</t>
  </si>
  <si>
    <t>01.09.2023 12:03:46</t>
  </si>
  <si>
    <t>01.09.2023 12:03:48</t>
  </si>
  <si>
    <t>01.09.2023 12:03:49</t>
  </si>
  <si>
    <t>01.09.2023 12:05:22</t>
  </si>
  <si>
    <t>01.09.2023 12:05:24</t>
  </si>
  <si>
    <t>01.09.2023 12:05:27</t>
  </si>
  <si>
    <t>01.09.2023 12:06:15</t>
  </si>
  <si>
    <t>01.09.2023 12:06:16</t>
  </si>
  <si>
    <t>01.09.2023 12:06:18</t>
  </si>
  <si>
    <t>01.09.2023 12:07:55</t>
  </si>
  <si>
    <t>01.09.2023 12:07:57</t>
  </si>
  <si>
    <t>01.09.2023 12:07:58</t>
  </si>
  <si>
    <t>01.09.2023 12:08:00</t>
  </si>
  <si>
    <t>01.09.2023 12:08:01</t>
  </si>
  <si>
    <t>01.09.2023 12:11:28</t>
  </si>
  <si>
    <t>01.09.2023 12:11:54</t>
  </si>
  <si>
    <t>01.09.2023 12:11:55</t>
  </si>
  <si>
    <t>01.09.2023 12:11:56</t>
  </si>
  <si>
    <t>01.09.2023 12:12:08</t>
  </si>
  <si>
    <t>01.09.2023 12:12:11</t>
  </si>
  <si>
    <t>01.09.2023 12:12:14</t>
  </si>
  <si>
    <t>01.09.2023 12:12:26</t>
  </si>
  <si>
    <t>01.09.2023 12:12:31</t>
  </si>
  <si>
    <t>01.09.2023 12:12:34</t>
  </si>
  <si>
    <t>01.09.2023 12:12:35</t>
  </si>
  <si>
    <t>01.09.2023 12:12:37</t>
  </si>
  <si>
    <t>01.09.2023 12:12:38</t>
  </si>
  <si>
    <t>01.09.2023 12:15:43</t>
  </si>
  <si>
    <t>01.09.2023 12:15:46</t>
  </si>
  <si>
    <t>01.09.2023 12:15:47</t>
  </si>
  <si>
    <t>01.09.2023 12:15:48</t>
  </si>
  <si>
    <t>01.09.2023 12:15:50</t>
  </si>
  <si>
    <t>01.09.2023 12:15:51</t>
  </si>
  <si>
    <t>01.09.2023 12:15:53</t>
  </si>
  <si>
    <t>01.09.2023 12:15:54</t>
  </si>
  <si>
    <t>01.09.2023 12:16:24</t>
  </si>
  <si>
    <t>01.09.2023 12:16:25</t>
  </si>
  <si>
    <t>01.09.2023 12:16:28</t>
  </si>
  <si>
    <t>01.09.2023 12:16:30</t>
  </si>
  <si>
    <t>01.09.2023 12:16:31</t>
  </si>
  <si>
    <t>01.09.2023 12:16:33</t>
  </si>
  <si>
    <t>01.09.2023 12:16:34</t>
  </si>
  <si>
    <t>01.09.2023 12:16:35</t>
  </si>
  <si>
    <t>01.09.2023 12:16:53</t>
  </si>
  <si>
    <t>01.09.2023 12:17:47</t>
  </si>
  <si>
    <t>01.09.2023 12:18:27</t>
  </si>
  <si>
    <t>01.09.2023 12:18:29</t>
  </si>
  <si>
    <t>01.09.2023 12:18:30</t>
  </si>
  <si>
    <t>01.09.2023 12:18:31</t>
  </si>
  <si>
    <t>01.09.2023 12:18:33</t>
  </si>
  <si>
    <t>01.09.2023 12:20:53</t>
  </si>
  <si>
    <t>01.09.2023 12:20:55</t>
  </si>
  <si>
    <t>01.09.2023 12:20:56</t>
  </si>
  <si>
    <t>01.09.2023 12:20:57</t>
  </si>
  <si>
    <t>01.09.2023 12:20:59</t>
  </si>
  <si>
    <t>01.09.2023 12:21:00</t>
  </si>
  <si>
    <t>01.09.2023 12:21:22</t>
  </si>
  <si>
    <t>01.09.2023 12:23:13</t>
  </si>
  <si>
    <t>01.09.2023 12:23:48</t>
  </si>
  <si>
    <t>01.09.2023 12:23:49</t>
  </si>
  <si>
    <t>01.09.2023 12:23:50</t>
  </si>
  <si>
    <t>01.09.2023 12:23:52</t>
  </si>
  <si>
    <t>01.09.2023 12:23:53</t>
  </si>
  <si>
    <t>01.09.2023 12:23:54</t>
  </si>
  <si>
    <t>01.09.2023 12:23:55</t>
  </si>
  <si>
    <t>01.09.2023 12:23:57</t>
  </si>
  <si>
    <t>01.09.2023 12:23:58</t>
  </si>
  <si>
    <t>01.09.2023 12:23:59</t>
  </si>
  <si>
    <t>01.09.2023 12:24:00</t>
  </si>
  <si>
    <t>01.09.2023 12:24:02</t>
  </si>
  <si>
    <t>01.09.2023 12:24:04</t>
  </si>
  <si>
    <t>01.09.2023 12:24:06</t>
  </si>
  <si>
    <t>01.09.2023 12:24:07</t>
  </si>
  <si>
    <t>01.09.2023 12:24:08</t>
  </si>
  <si>
    <t>01.09.2023 12:24:10</t>
  </si>
  <si>
    <t>01.09.2023 12:24:11</t>
  </si>
  <si>
    <t>01.09.2023 12:24:47</t>
  </si>
  <si>
    <t>01.09.2023 12:24:48</t>
  </si>
  <si>
    <t>01.09.2023 12:24:51</t>
  </si>
  <si>
    <t>01.09.2023 12:26:02</t>
  </si>
  <si>
    <t>01.09.2023 12:26:03</t>
  </si>
  <si>
    <t>01.09.2023 12:26:05</t>
  </si>
  <si>
    <t>01.09.2023 12:26:06</t>
  </si>
  <si>
    <t>01.09.2023 12:26:08</t>
  </si>
  <si>
    <t>01.09.2023 12:26:17</t>
  </si>
  <si>
    <t>01.09.2023 12:26:18</t>
  </si>
  <si>
    <t>01.09.2023 12:26:19</t>
  </si>
  <si>
    <t>01.09.2023 12:26:21</t>
  </si>
  <si>
    <t>01.09.2023 12:26:22</t>
  </si>
  <si>
    <t>01.09.2023 12:26:23</t>
  </si>
  <si>
    <t>01.09.2023 12:27:03</t>
  </si>
  <si>
    <t>01.09.2023 12:27:05</t>
  </si>
  <si>
    <t>01.09.2023 12:27:06</t>
  </si>
  <si>
    <t>01.09.2023 12:27:07</t>
  </si>
  <si>
    <t>01.09.2023 12:27:08</t>
  </si>
  <si>
    <t>01.09.2023 12:28:22</t>
  </si>
  <si>
    <t>01.09.2023 12:28:23</t>
  </si>
  <si>
    <t>01.09.2023 12:29:01</t>
  </si>
  <si>
    <t>01.09.2023 12:29:04</t>
  </si>
  <si>
    <t>01.09.2023 12:30:19</t>
  </si>
  <si>
    <t>01.09.2023 12:30:20</t>
  </si>
  <si>
    <t>01.09.2023 12:30:21</t>
  </si>
  <si>
    <t>01.09.2023 12:30:22</t>
  </si>
  <si>
    <t>01.09.2023 12:30:24</t>
  </si>
  <si>
    <t>01.09.2023 12:30:25</t>
  </si>
  <si>
    <t>01.09.2023 12:31:59</t>
  </si>
  <si>
    <t>01.09.2023 12:32:08</t>
  </si>
  <si>
    <t>01.09.2023 12:33:50</t>
  </si>
  <si>
    <t>01.09.2023 12:33:52</t>
  </si>
  <si>
    <t>01.09.2023 12:33:53</t>
  </si>
  <si>
    <t>01.09.2023 12:34:10</t>
  </si>
  <si>
    <t>01.09.2023 12:35:37</t>
  </si>
  <si>
    <t>01.09.2023 12:35:38</t>
  </si>
  <si>
    <t>01.09.2023 12:35:40</t>
  </si>
  <si>
    <t>01.09.2023 12:36:56</t>
  </si>
  <si>
    <t>01.09.2023 12:37:11</t>
  </si>
  <si>
    <t>01.09.2023 12:37:13</t>
  </si>
  <si>
    <t>01.09.2023 12:37:14</t>
  </si>
  <si>
    <t>01.09.2023 12:37:16</t>
  </si>
  <si>
    <t>01.09.2023 12:37:26</t>
  </si>
  <si>
    <t>01.09.2023 12:37:28</t>
  </si>
  <si>
    <t>01.09.2023 12:37:31</t>
  </si>
  <si>
    <t>01.09.2023 12:37:44</t>
  </si>
  <si>
    <t>01.09.2023 12:37:46</t>
  </si>
  <si>
    <t>01.09.2023 12:37:47</t>
  </si>
  <si>
    <t>01.09.2023 12:37:48</t>
  </si>
  <si>
    <t>01.09.2023 12:39:22</t>
  </si>
  <si>
    <t>01.09.2023 12:39:27</t>
  </si>
  <si>
    <t>01.09.2023 12:39:37</t>
  </si>
  <si>
    <t>01.09.2023 12:39:39</t>
  </si>
  <si>
    <t>01.09.2023 12:39:42</t>
  </si>
  <si>
    <t>01.09.2023 12:39:48</t>
  </si>
  <si>
    <t>01.09.2023 12:39:51</t>
  </si>
  <si>
    <t>01.09.2023 12:39:52</t>
  </si>
  <si>
    <t>01.09.2023 12:39:54</t>
  </si>
  <si>
    <t>01.09.2023 12:39:57</t>
  </si>
  <si>
    <t>01.09.2023 12:40:04</t>
  </si>
  <si>
    <t>01.09.2023 12:40:55</t>
  </si>
  <si>
    <t>01.09.2023 12:40:57</t>
  </si>
  <si>
    <t>01.09.2023 12:40:58</t>
  </si>
  <si>
    <t>01.09.2023 12:40:59</t>
  </si>
  <si>
    <t>01.09.2023 12:41:01</t>
  </si>
  <si>
    <t>01.09.2023 12:41:57</t>
  </si>
  <si>
    <t>01.09.2023 12:42:00</t>
  </si>
  <si>
    <t>01.09.2023 12:42:02</t>
  </si>
  <si>
    <t>01.09.2023 12:42:03</t>
  </si>
  <si>
    <t>01.09.2023 12:42:04</t>
  </si>
  <si>
    <t>01.09.2023 12:42:07</t>
  </si>
  <si>
    <t>01.09.2023 12:42:10</t>
  </si>
  <si>
    <t>01.09.2023 12:44:36</t>
  </si>
  <si>
    <t>01.09.2023 12:44:37</t>
  </si>
  <si>
    <t>01.09.2023 12:44:42</t>
  </si>
  <si>
    <t>01.09.2023 12:44:45</t>
  </si>
  <si>
    <t>01.09.2023 12:44:52</t>
  </si>
  <si>
    <t>01.09.2023 12:45:15</t>
  </si>
  <si>
    <t>01.09.2023 12:45:19</t>
  </si>
  <si>
    <t>01.09.2023 12:45:21</t>
  </si>
  <si>
    <t>01.09.2023 12:45:22</t>
  </si>
  <si>
    <t>01.09.2023 12:45:23</t>
  </si>
  <si>
    <t>01.09.2023 12:45:25</t>
  </si>
  <si>
    <t>01.09.2023 12:45:26</t>
  </si>
  <si>
    <t>01.09.2023 12:45:27</t>
  </si>
  <si>
    <t>01.09.2023 12:49:10</t>
  </si>
  <si>
    <t>01.09.2023 12:49:12</t>
  </si>
  <si>
    <t>01.09.2023 12:49:13</t>
  </si>
  <si>
    <t>01.09.2023 12:49:14</t>
  </si>
  <si>
    <t>01.09.2023 12:49:34</t>
  </si>
  <si>
    <t>01.09.2023 12:49:37</t>
  </si>
  <si>
    <t>01.09.2023 12:49:38</t>
  </si>
  <si>
    <t>01.09.2023 12:49:39</t>
  </si>
  <si>
    <t>01.09.2023 12:49:40</t>
  </si>
  <si>
    <t>01.09.2023 12:49:57</t>
  </si>
  <si>
    <t>01.09.2023 12:50:01</t>
  </si>
  <si>
    <t>01.09.2023 12:50:25</t>
  </si>
  <si>
    <t>01.09.2023 12:50:30</t>
  </si>
  <si>
    <t>01.09.2023 12:50:31</t>
  </si>
  <si>
    <t>01.09.2023 12:51:57</t>
  </si>
  <si>
    <t>01.09.2023 12:51:58</t>
  </si>
  <si>
    <t>01.09.2023 12:51:59</t>
  </si>
  <si>
    <t>01.09.2023 12:52:01</t>
  </si>
  <si>
    <t>01.09.2023 12:52:02</t>
  </si>
  <si>
    <t>01.09.2023 12:52:03</t>
  </si>
  <si>
    <t>01.09.2023 12:52:46</t>
  </si>
  <si>
    <t>01.09.2023 12:52:49</t>
  </si>
  <si>
    <t>01.09.2023 12:52:54</t>
  </si>
  <si>
    <t>01.09.2023 12:54:36</t>
  </si>
  <si>
    <t>01.09.2023 12:54:37</t>
  </si>
  <si>
    <t>01.09.2023 12:54:39</t>
  </si>
  <si>
    <t>01.09.2023 12:54:40</t>
  </si>
  <si>
    <t>01.09.2023 12:54:42</t>
  </si>
  <si>
    <t>01.09.2023 12:54:45</t>
  </si>
  <si>
    <t>01.09.2023 12:54:46</t>
  </si>
  <si>
    <t>01.09.2023 12:54:48</t>
  </si>
  <si>
    <t>01.09.2023 12:54:58</t>
  </si>
  <si>
    <t>01.09.2023 12:56:09</t>
  </si>
  <si>
    <t>01.09.2023 12:56:12</t>
  </si>
  <si>
    <t>01.09.2023 12:56:13</t>
  </si>
  <si>
    <t>01.09.2023 12:56:16</t>
  </si>
  <si>
    <t>01.09.2023 12:56:18</t>
  </si>
  <si>
    <t>01.09.2023 12:56:21</t>
  </si>
  <si>
    <t>01.09.2023 12:56:52</t>
  </si>
  <si>
    <t>01.09.2023 12:56:54</t>
  </si>
  <si>
    <t>01.09.2023 12:56:55</t>
  </si>
  <si>
    <t>01.09.2023 12:56:58</t>
  </si>
  <si>
    <t>01.09.2023 12:57:00</t>
  </si>
  <si>
    <t>01.09.2023 12:57:01</t>
  </si>
  <si>
    <t>01.09.2023 12:57:04</t>
  </si>
  <si>
    <t>01.09.2023 12:57:28</t>
  </si>
  <si>
    <t>01.09.2023 12:57:30</t>
  </si>
  <si>
    <t>01.09.2023 12:57:31</t>
  </si>
  <si>
    <t>01.09.2023 12:57:34</t>
  </si>
  <si>
    <t>01.09.2023 12:59:10</t>
  </si>
  <si>
    <t>01.09.2023 12:59:13</t>
  </si>
  <si>
    <t>01.09.2023 12:59:27</t>
  </si>
  <si>
    <t>01.09.2023 12:59:28</t>
  </si>
  <si>
    <t>01.09.2023 12:59:30</t>
  </si>
  <si>
    <t>01.09.2023 12:59:31</t>
  </si>
  <si>
    <t>01.09.2023 12:59:34</t>
  </si>
  <si>
    <t>01.09.2023 13:00:00</t>
  </si>
  <si>
    <t>01.09.2023 13:00:01</t>
  </si>
  <si>
    <t>01.09.2023 13:00:02</t>
  </si>
  <si>
    <t>01.09.2023 13:00:04</t>
  </si>
  <si>
    <t>01.09.2023 13:00:05</t>
  </si>
  <si>
    <t>01.09.2023 13:01:05</t>
  </si>
  <si>
    <t>01.09.2023 13:01:06</t>
  </si>
  <si>
    <t>01.09.2023 13:01:09</t>
  </si>
  <si>
    <t>01.09.2023 13:01:17</t>
  </si>
  <si>
    <t>01.09.2023 13:01:20</t>
  </si>
  <si>
    <t>01.09.2023 13:01:21</t>
  </si>
  <si>
    <t>01.09.2023 13:01:22</t>
  </si>
  <si>
    <t>01.09.2023 13:01:23</t>
  </si>
  <si>
    <t>01.09.2023 13:02:13</t>
  </si>
  <si>
    <t>01.09.2023 13:02:14</t>
  </si>
  <si>
    <t>01.09.2023 13:02:15</t>
  </si>
  <si>
    <t>01.09.2023 13:02:17</t>
  </si>
  <si>
    <t>01.09.2023 13:02:18</t>
  </si>
  <si>
    <t>01.09.2023 13:02:19</t>
  </si>
  <si>
    <t>01.09.2023 13:03:46</t>
  </si>
  <si>
    <t>01.09.2023 13:03:52</t>
  </si>
  <si>
    <t>01.09.2023 13:04:37</t>
  </si>
  <si>
    <t>01.09.2023 13:04:38</t>
  </si>
  <si>
    <t>01.09.2023 13:04:40</t>
  </si>
  <si>
    <t>01.09.2023 13:04:41</t>
  </si>
  <si>
    <t>01.09.2023 13:04:43</t>
  </si>
  <si>
    <t>01.09.2023 13:04:44</t>
  </si>
  <si>
    <t>01.09.2023 13:08:55</t>
  </si>
  <si>
    <t>01.09.2023 13:08:56</t>
  </si>
  <si>
    <t>01.09.2023 13:08:58</t>
  </si>
  <si>
    <t>01.09.2023 13:09:01</t>
  </si>
  <si>
    <t>01.09.2023 13:11:04</t>
  </si>
  <si>
    <t>01.09.2023 13:11:05</t>
  </si>
  <si>
    <t>01.09.2023 13:11:13</t>
  </si>
  <si>
    <t>01.09.2023 13:11:16</t>
  </si>
  <si>
    <t>01.09.2023 13:11:31</t>
  </si>
  <si>
    <t>01.09.2023 13:11:34</t>
  </si>
  <si>
    <t>01.09.2023 13:11:35</t>
  </si>
  <si>
    <t>01.09.2023 13:11:37</t>
  </si>
  <si>
    <t>01.09.2023 13:12:44</t>
  </si>
  <si>
    <t>01.09.2023 13:12:45</t>
  </si>
  <si>
    <t>01.09.2023 13:12:47</t>
  </si>
  <si>
    <t>01.09.2023 13:12:50</t>
  </si>
  <si>
    <t>01.09.2023 13:13:36</t>
  </si>
  <si>
    <t>01.09.2023 13:13:38</t>
  </si>
  <si>
    <t>01.09.2023 13:14:45</t>
  </si>
  <si>
    <t>01.09.2023 13:14:48</t>
  </si>
  <si>
    <t>01.09.2023 13:14:56</t>
  </si>
  <si>
    <t>01.09.2023 13:14:59</t>
  </si>
  <si>
    <t>01.09.2023 13:15:00</t>
  </si>
  <si>
    <t>01.09.2023 13:15:01</t>
  </si>
  <si>
    <t>01.09.2023 13:15:03</t>
  </si>
  <si>
    <t>01.09.2023 13:16:23</t>
  </si>
  <si>
    <t>01.09.2023 13:16:25</t>
  </si>
  <si>
    <t>01.09.2023 13:16:26</t>
  </si>
  <si>
    <t>01.09.2023 13:16:27</t>
  </si>
  <si>
    <t>01.09.2023 13:16:29</t>
  </si>
  <si>
    <t>01.09.2023 13:19:25</t>
  </si>
  <si>
    <t>01.09.2023 13:19:28</t>
  </si>
  <si>
    <t>01.09.2023 13:19:30</t>
  </si>
  <si>
    <t>01.09.2023 13:19:31</t>
  </si>
  <si>
    <t>01.09.2023 13:19:32</t>
  </si>
  <si>
    <t>01.09.2023 13:19:34</t>
  </si>
  <si>
    <t>01.09.2023 13:19:41</t>
  </si>
  <si>
    <t>01.09.2023 13:19:56</t>
  </si>
  <si>
    <t>01.09.2023 13:19:57</t>
  </si>
  <si>
    <t>01.09.2023 13:20:00</t>
  </si>
  <si>
    <t>01.09.2023 13:20:15</t>
  </si>
  <si>
    <t>01.09.2023 13:20:17</t>
  </si>
  <si>
    <t>01.09.2023 13:20:18</t>
  </si>
  <si>
    <t>01.09.2023 13:20:19</t>
  </si>
  <si>
    <t>01.09.2023 13:20:20</t>
  </si>
  <si>
    <t>01.09.2023 13:20:22</t>
  </si>
  <si>
    <t>01.09.2023 13:20:26</t>
  </si>
  <si>
    <t>01.09.2023 13:20:27</t>
  </si>
  <si>
    <t>01.09.2023 13:20:29</t>
  </si>
  <si>
    <t>01.09.2023 13:20:30</t>
  </si>
  <si>
    <t>01.09.2023 13:20:33</t>
  </si>
  <si>
    <t>01.09.2023 13:20:53</t>
  </si>
  <si>
    <t>01.09.2023 13:20:54</t>
  </si>
  <si>
    <t>01.09.2023 13:21:26</t>
  </si>
  <si>
    <t>01.09.2023 13:21:27</t>
  </si>
  <si>
    <t>01.09.2023 13:21:29</t>
  </si>
  <si>
    <t>01.09.2023 13:22:12</t>
  </si>
  <si>
    <t>01.09.2023 13:22:14</t>
  </si>
  <si>
    <t>01.09.2023 13:22:15</t>
  </si>
  <si>
    <t>01.09.2023 13:22:17</t>
  </si>
  <si>
    <t>01.09.2023 13:27:54</t>
  </si>
  <si>
    <t>01.09.2023 13:27:56</t>
  </si>
  <si>
    <t>01.09.2023 13:27:57</t>
  </si>
  <si>
    <t>01.09.2023 13:27:58</t>
  </si>
  <si>
    <t>01.09.2023 13:28:00</t>
  </si>
  <si>
    <t>01.09.2023 13:28:01</t>
  </si>
  <si>
    <t>01.09.2023 13:28:02</t>
  </si>
  <si>
    <t>01.09.2023 13:29:12</t>
  </si>
  <si>
    <t>01.09.2023 13:30:18</t>
  </si>
  <si>
    <t>01.09.2023 13:30:20</t>
  </si>
  <si>
    <t>01.09.2023 13:30:21</t>
  </si>
  <si>
    <t>01.09.2023 13:30:23</t>
  </si>
  <si>
    <t>01.09.2023 13:30:24</t>
  </si>
  <si>
    <t>01.09.2023 13:30:57</t>
  </si>
  <si>
    <t>01.09.2023 13:30:59</t>
  </si>
  <si>
    <t>01.09.2023 13:31:00</t>
  </si>
  <si>
    <t>01.09.2023 13:31:01</t>
  </si>
  <si>
    <t>01.09.2023 13:31:03</t>
  </si>
  <si>
    <t>01.09.2023 13:35:17</t>
  </si>
  <si>
    <t>01.09.2023 13:35:19</t>
  </si>
  <si>
    <t>01.09.2023 13:35:20</t>
  </si>
  <si>
    <t>01.09.2023 13:35:21</t>
  </si>
  <si>
    <t>01.09.2023 13:35:23</t>
  </si>
  <si>
    <t>01.09.2023 13:35:43</t>
  </si>
  <si>
    <t>01.09.2023 13:35:46</t>
  </si>
  <si>
    <t>01.09.2023 13:35:48</t>
  </si>
  <si>
    <t>01.09.2023 13:35:49</t>
  </si>
  <si>
    <t>01.09.2023 13:35:50</t>
  </si>
  <si>
    <t>01.09.2023 13:35:51</t>
  </si>
  <si>
    <t>01.09.2023 13:35:53</t>
  </si>
  <si>
    <t>01.09.2023 13:35:54</t>
  </si>
  <si>
    <t>01.09.2023 13:35:57</t>
  </si>
  <si>
    <t>01.09.2023 13:36:11</t>
  </si>
  <si>
    <t>01.09.2023 13:37:26</t>
  </si>
  <si>
    <t>01.09.2023 13:37:27</t>
  </si>
  <si>
    <t>01.09.2023 13:37:28</t>
  </si>
  <si>
    <t>01.09.2023 13:37:30</t>
  </si>
  <si>
    <t>01.09.2023 13:37:31</t>
  </si>
  <si>
    <t>01.09.2023 13:37:32</t>
  </si>
  <si>
    <t>01.09.2023 13:37:33</t>
  </si>
  <si>
    <t>01.09.2023 13:37:35</t>
  </si>
  <si>
    <t>01.09.2023 13:37:36</t>
  </si>
  <si>
    <t>01.09.2023 13:37:38</t>
  </si>
  <si>
    <t>01.09.2023 13:37:39</t>
  </si>
  <si>
    <t>01.09.2023 13:37:57</t>
  </si>
  <si>
    <t>01.09.2023 13:37:59</t>
  </si>
  <si>
    <t>01.09.2023 13:38:03</t>
  </si>
  <si>
    <t>01.09.2023 13:38:05</t>
  </si>
  <si>
    <t>01.09.2023 13:38:09</t>
  </si>
  <si>
    <t>01.09.2023 13:38:10</t>
  </si>
  <si>
    <t>01.09.2023 13:39:00</t>
  </si>
  <si>
    <t>01.09.2023 13:39:01</t>
  </si>
  <si>
    <t>01.09.2023 13:39:03</t>
  </si>
  <si>
    <t>01.09.2023 13:39:04</t>
  </si>
  <si>
    <t>01.09.2023 13:39:06</t>
  </si>
  <si>
    <t>01.09.2023 13:39:07</t>
  </si>
  <si>
    <t>01.09.2023 13:39:09</t>
  </si>
  <si>
    <t>01.09.2023 13:39:10</t>
  </si>
  <si>
    <t>01.09.2023 13:39:13</t>
  </si>
  <si>
    <t>01.09.2023 13:41:07</t>
  </si>
  <si>
    <t>01.09.2023 13:41:09</t>
  </si>
  <si>
    <t>01.09.2023 13:41:10</t>
  </si>
  <si>
    <t>01.09.2023 13:44:37</t>
  </si>
  <si>
    <t>01.09.2023 13:44:40</t>
  </si>
  <si>
    <t>01.09.2023 13:44:42</t>
  </si>
  <si>
    <t>01.09.2023 13:44:43</t>
  </si>
  <si>
    <t>01.09.2023 13:46:23</t>
  </si>
  <si>
    <t>01.09.2023 13:46:28</t>
  </si>
  <si>
    <t>01.09.2023 13:47:10</t>
  </si>
  <si>
    <t>01.09.2023 13:47:11</t>
  </si>
  <si>
    <t>01.09.2023 13:47:13</t>
  </si>
  <si>
    <t>01.09.2023 13:48:36</t>
  </si>
  <si>
    <t>01.09.2023 13:48:38</t>
  </si>
  <si>
    <t>01.09.2023 13:48:39</t>
  </si>
  <si>
    <t>01.09.2023 13:48:42</t>
  </si>
  <si>
    <t>01.09.2023 13:49:17</t>
  </si>
  <si>
    <t>01.09.2023 13:49:18</t>
  </si>
  <si>
    <t>01.09.2023 13:49:23</t>
  </si>
  <si>
    <t>01.09.2023 13:49:26</t>
  </si>
  <si>
    <t>01.09.2023 13:49:27</t>
  </si>
  <si>
    <t>01.09.2023 13:49:29</t>
  </si>
  <si>
    <t>01.09.2023 13:49:30</t>
  </si>
  <si>
    <t>01.09.2023 13:49:33</t>
  </si>
  <si>
    <t>01.09.2023 13:49:38</t>
  </si>
  <si>
    <t>01.09.2023 13:49:39</t>
  </si>
  <si>
    <t>01.09.2023 13:49:41</t>
  </si>
  <si>
    <t>01.09.2023 13:49:42</t>
  </si>
  <si>
    <t>01.09.2023 13:49:44</t>
  </si>
  <si>
    <t>01.09.2023 13:49:45</t>
  </si>
  <si>
    <t>01.09.2023 13:49:47</t>
  </si>
  <si>
    <t>01.09.2023 13:49:48</t>
  </si>
  <si>
    <t>01.09.2023 13:50:41</t>
  </si>
  <si>
    <t>01.09.2023 13:50:45</t>
  </si>
  <si>
    <t>01.09.2023 13:50:47</t>
  </si>
  <si>
    <t>01.09.2023 13:50:53</t>
  </si>
  <si>
    <t>01.09.2023 13:50:54</t>
  </si>
  <si>
    <t>01.09.2023 13:50:55</t>
  </si>
  <si>
    <t>01.09.2023 13:50:57</t>
  </si>
  <si>
    <t>01.09.2023 13:50:58</t>
  </si>
  <si>
    <t>01.09.2023 13:51:28</t>
  </si>
  <si>
    <t>01.09.2023 13:51:31</t>
  </si>
  <si>
    <t>01.09.2023 13:51:32</t>
  </si>
  <si>
    <t>01.09.2023 13:51:35</t>
  </si>
  <si>
    <t>01.09.2023 13:51:37</t>
  </si>
  <si>
    <t>01.09.2023 13:52:11</t>
  </si>
  <si>
    <t>01.09.2023 13:52:32</t>
  </si>
  <si>
    <t>01.09.2023 13:52:35</t>
  </si>
  <si>
    <t>01.09.2023 13:52:37</t>
  </si>
  <si>
    <t>01.09.2023 13:52:38</t>
  </si>
  <si>
    <t>01.09.2023 13:52:39</t>
  </si>
  <si>
    <t>01.09.2023 13:52:40</t>
  </si>
  <si>
    <t>01.09.2023 13:54:54</t>
  </si>
  <si>
    <t>01.09.2023 13:54:57</t>
  </si>
  <si>
    <t>01.09.2023 13:54:58</t>
  </si>
  <si>
    <t>01.09.2023 13:55:01</t>
  </si>
  <si>
    <t>01.09.2023 13:55:04</t>
  </si>
  <si>
    <t>01.09.2023 13:55:05</t>
  </si>
  <si>
    <t>01.09.2023 13:55:07</t>
  </si>
  <si>
    <t>01.09.2023 13:55:08</t>
  </si>
  <si>
    <t>01.09.2023 13:55:50</t>
  </si>
  <si>
    <t>01.09.2023 13:55:51</t>
  </si>
  <si>
    <t>01.09.2023 13:55:52</t>
  </si>
  <si>
    <t>01.09.2023 13:55:54</t>
  </si>
  <si>
    <t>01.09.2023 13:56:13</t>
  </si>
  <si>
    <t>01.09.2023 13:56:17</t>
  </si>
  <si>
    <t>01.09.2023 13:58:47</t>
  </si>
  <si>
    <t>01.09.2023 13:58:49</t>
  </si>
  <si>
    <t>01.09.2023 13:58:50</t>
  </si>
  <si>
    <t>01.09.2023 13:58:53</t>
  </si>
  <si>
    <t>01.09.2023 13:59:13</t>
  </si>
  <si>
    <t>01.09.2023 14:01:38</t>
  </si>
  <si>
    <t>01.09.2023 14:01:40</t>
  </si>
  <si>
    <t>01.09.2023 14:01:41</t>
  </si>
  <si>
    <t>01.09.2023 14:01:43</t>
  </si>
  <si>
    <t>01.09.2023 14:01:47</t>
  </si>
  <si>
    <t>01.09.2023 14:01:55</t>
  </si>
  <si>
    <t>01.09.2023 14:01:56</t>
  </si>
  <si>
    <t>01.09.2023 14:01:59</t>
  </si>
  <si>
    <t>01.09.2023 14:02:02</t>
  </si>
  <si>
    <t>01.09.2023 14:02:04</t>
  </si>
  <si>
    <t>01.09.2023 14:02:07</t>
  </si>
  <si>
    <t>01.09.2023 14:02:10</t>
  </si>
  <si>
    <t>01.09.2023 14:02:13</t>
  </si>
  <si>
    <t>01.09.2023 14:02:17</t>
  </si>
  <si>
    <t>01.09.2023 14:02:23</t>
  </si>
  <si>
    <t>01.09.2023 14:02:26</t>
  </si>
  <si>
    <t>01.09.2023 14:02:31</t>
  </si>
  <si>
    <t>01.09.2023 14:03:22</t>
  </si>
  <si>
    <t>01.09.2023 14:03:23</t>
  </si>
  <si>
    <t>01.09.2023 14:03:25</t>
  </si>
  <si>
    <t>01.09.2023 14:03:26</t>
  </si>
  <si>
    <t>01.09.2023 14:03:27</t>
  </si>
  <si>
    <t>01.09.2023 14:03:28</t>
  </si>
  <si>
    <t>01.09.2023 14:03:30</t>
  </si>
  <si>
    <t>01.09.2023 14:04:08</t>
  </si>
  <si>
    <t>01.09.2023 14:04:11</t>
  </si>
  <si>
    <t>01.09.2023 14:05:59</t>
  </si>
  <si>
    <t>01.09.2023 14:06:01</t>
  </si>
  <si>
    <t>01.09.2023 14:06:02</t>
  </si>
  <si>
    <t>01.09.2023 14:06:03</t>
  </si>
  <si>
    <t>01.09.2023 14:06:23</t>
  </si>
  <si>
    <t>01.09.2023 14:06:26</t>
  </si>
  <si>
    <t>01.09.2023 14:06:27</t>
  </si>
  <si>
    <t>01.09.2023 14:06:29</t>
  </si>
  <si>
    <t>01.09.2023 14:07:11</t>
  </si>
  <si>
    <t>01.09.2023 14:07:12</t>
  </si>
  <si>
    <t>01.09.2023 14:07:50</t>
  </si>
  <si>
    <t>01.09.2023 14:07:53</t>
  </si>
  <si>
    <t>01.09.2023 14:07:54</t>
  </si>
  <si>
    <t>01.09.2023 14:07:55</t>
  </si>
  <si>
    <t>01.09.2023 14:07:57</t>
  </si>
  <si>
    <t>01.09.2023 14:07:58</t>
  </si>
  <si>
    <t>01.09.2023 14:07:59</t>
  </si>
  <si>
    <t>01.09.2023 14:08:00</t>
  </si>
  <si>
    <t>01.09.2023 14:08:02</t>
  </si>
  <si>
    <t>01.09.2023 14:08:03</t>
  </si>
  <si>
    <t>01.09.2023 14:08:04</t>
  </si>
  <si>
    <t>01.09.2023 14:08:05</t>
  </si>
  <si>
    <t>01.09.2023 14:08:08</t>
  </si>
  <si>
    <t>01.09.2023 14:08:10</t>
  </si>
  <si>
    <t>01.09.2023 14:08:29</t>
  </si>
  <si>
    <t>01.09.2023 14:09:06</t>
  </si>
  <si>
    <t>01.09.2023 14:09:08</t>
  </si>
  <si>
    <t>01.09.2023 14:09:09</t>
  </si>
  <si>
    <t>01.09.2023 14:09:10</t>
  </si>
  <si>
    <t>01.09.2023 14:09:12</t>
  </si>
  <si>
    <t>01.09.2023 14:09:18</t>
  </si>
  <si>
    <t>01.09.2023 14:12:33</t>
  </si>
  <si>
    <t>01.09.2023 14:12:34</t>
  </si>
  <si>
    <t>01.09.2023 14:12:35</t>
  </si>
  <si>
    <t>01.09.2023 14:12:37</t>
  </si>
  <si>
    <t>01.09.2023 14:12:38</t>
  </si>
  <si>
    <t>01.09.2023 14:12:39</t>
  </si>
  <si>
    <t>01.09.2023 14:12:40</t>
  </si>
  <si>
    <t>01.09.2023 14:13:07</t>
  </si>
  <si>
    <t>01.09.2023 14:13:09</t>
  </si>
  <si>
    <t>01.09.2023 14:13:12</t>
  </si>
  <si>
    <t>01.09.2023 14:14:25</t>
  </si>
  <si>
    <t>01.09.2023 14:14:27</t>
  </si>
  <si>
    <t>01.09.2023 14:14:30</t>
  </si>
  <si>
    <t>01.09.2023 14:14:54</t>
  </si>
  <si>
    <t>01.09.2023 14:14:55</t>
  </si>
  <si>
    <t>01.09.2023 14:14:58</t>
  </si>
  <si>
    <t>01.09.2023 14:16:13</t>
  </si>
  <si>
    <t>01.09.2023 14:16:15</t>
  </si>
  <si>
    <t>01.09.2023 14:16:18</t>
  </si>
  <si>
    <t>01.09.2023 14:17:01</t>
  </si>
  <si>
    <t>01.09.2023 14:17:04</t>
  </si>
  <si>
    <t>01.09.2023 14:17:06</t>
  </si>
  <si>
    <t>01.09.2023 14:17:07</t>
  </si>
  <si>
    <t>01.09.2023 14:17:08</t>
  </si>
  <si>
    <t>01.09.2023 14:17:09</t>
  </si>
  <si>
    <t>01.09.2023 14:17:33</t>
  </si>
  <si>
    <t>01.09.2023 14:17:35</t>
  </si>
  <si>
    <t>01.09.2023 14:17:36</t>
  </si>
  <si>
    <t>01.09.2023 14:17:38</t>
  </si>
  <si>
    <t>01.09.2023 14:17:39</t>
  </si>
  <si>
    <t>01.09.2023 14:17:44</t>
  </si>
  <si>
    <t>01.09.2023 14:18:42</t>
  </si>
  <si>
    <t>01.09.2023 14:18:47</t>
  </si>
  <si>
    <t>01.09.2023 14:18:50</t>
  </si>
  <si>
    <t>01.09.2023 14:18:51</t>
  </si>
  <si>
    <t>01.09.2023 14:18:52</t>
  </si>
  <si>
    <t>01.09.2023 14:18:53</t>
  </si>
  <si>
    <t>01.09.2023 14:18:55</t>
  </si>
  <si>
    <t>01.09.2023 14:18:56</t>
  </si>
  <si>
    <t>01.09.2023 14:18:57</t>
  </si>
  <si>
    <t>01.09.2023 14:18:58</t>
  </si>
  <si>
    <t>01.09.2023 14:19:15</t>
  </si>
  <si>
    <t>01.09.2023 14:19:16</t>
  </si>
  <si>
    <t>01.09.2023 14:19:17</t>
  </si>
  <si>
    <t>01.09.2023 14:19:19</t>
  </si>
  <si>
    <t>01.09.2023 14:19:21</t>
  </si>
  <si>
    <t>01.09.2023 14:22:42</t>
  </si>
  <si>
    <t>01.09.2023 14:22:44</t>
  </si>
  <si>
    <t>01.09.2023 14:22:47</t>
  </si>
  <si>
    <t>01.09.2023 14:23:33</t>
  </si>
  <si>
    <t>01.09.2023 14:23:38</t>
  </si>
  <si>
    <t>01.09.2023 14:23:39</t>
  </si>
  <si>
    <t>01.09.2023 14:23:40</t>
  </si>
  <si>
    <t>01.09.2023 14:23:42</t>
  </si>
  <si>
    <t>01.09.2023 14:25:28</t>
  </si>
  <si>
    <t>01.09.2023 14:27:25</t>
  </si>
  <si>
    <t>01.09.2023 14:27:26</t>
  </si>
  <si>
    <t>01.09.2023 14:27:31</t>
  </si>
  <si>
    <t>01.09.2023 14:29:14</t>
  </si>
  <si>
    <t>01.09.2023 14:29:17</t>
  </si>
  <si>
    <t>01.09.2023 14:29:25</t>
  </si>
  <si>
    <t>01.09.2023 14:29:26</t>
  </si>
  <si>
    <t>01.09.2023 14:29:52</t>
  </si>
  <si>
    <t>01.09.2023 14:29:55</t>
  </si>
  <si>
    <t>01.09.2023 14:30:02</t>
  </si>
  <si>
    <t>01.09.2023 14:31:14</t>
  </si>
  <si>
    <t>01.09.2023 14:31:16</t>
  </si>
  <si>
    <t>01.09.2023 14:31:19</t>
  </si>
  <si>
    <t>01.09.2023 14:32:04</t>
  </si>
  <si>
    <t>01.09.2023 14:32:05</t>
  </si>
  <si>
    <t>01.09.2023 14:32:10</t>
  </si>
  <si>
    <t>01.09.2023 14:34:22</t>
  </si>
  <si>
    <t>01.09.2023 14:34:23</t>
  </si>
  <si>
    <t>01.09.2023 14:34:25</t>
  </si>
  <si>
    <t>01.09.2023 14:34:26</t>
  </si>
  <si>
    <t>01.09.2023 14:34:27</t>
  </si>
  <si>
    <t>01.09.2023 14:34:28</t>
  </si>
  <si>
    <t>01.09.2023 14:34:30</t>
  </si>
  <si>
    <t>01.09.2023 14:34:31</t>
  </si>
  <si>
    <t>01.09.2023 14:34:32</t>
  </si>
  <si>
    <t>01.09.2023 14:34:33</t>
  </si>
  <si>
    <t>01.09.2023 14:35:20</t>
  </si>
  <si>
    <t>01.09.2023 14:35:21</t>
  </si>
  <si>
    <t>01.09.2023 14:35:22</t>
  </si>
  <si>
    <t>01.09.2023 14:35:25</t>
  </si>
  <si>
    <t>01.09.2023 14:35:34</t>
  </si>
  <si>
    <t>01.09.2023 14:35:36</t>
  </si>
  <si>
    <t>01.09.2023 14:36:17</t>
  </si>
  <si>
    <t>01.09.2023 14:36:20</t>
  </si>
  <si>
    <t>01.09.2023 14:36:26</t>
  </si>
  <si>
    <t>01.09.2023 14:37:26</t>
  </si>
  <si>
    <t>01.09.2023 14:39:37</t>
  </si>
  <si>
    <t>01.09.2023 14:39:38</t>
  </si>
  <si>
    <t>01.09.2023 14:39:40</t>
  </si>
  <si>
    <t>01.09.2023 14:42:01</t>
  </si>
  <si>
    <t>01.09.2023 14:42:02</t>
  </si>
  <si>
    <t>01.09.2023 14:42:53</t>
  </si>
  <si>
    <t>01.09.2023 14:42:55</t>
  </si>
  <si>
    <t>01.09.2023 14:42:56</t>
  </si>
  <si>
    <t>01.09.2023 14:42:57</t>
  </si>
  <si>
    <t>01.09.2023 14:42:59</t>
  </si>
  <si>
    <t>01.09.2023 14:43:58</t>
  </si>
  <si>
    <t>01.09.2023 14:44:54</t>
  </si>
  <si>
    <t>01.09.2023 14:44:58</t>
  </si>
  <si>
    <t>01.09.2023 14:45:00</t>
  </si>
  <si>
    <t>01.09.2023 14:45:01</t>
  </si>
  <si>
    <t>01.09.2023 14:45:17</t>
  </si>
  <si>
    <t>01.09.2023 14:45:18</t>
  </si>
  <si>
    <t>01.09.2023 14:45:20</t>
  </si>
  <si>
    <t>01.09.2023 14:45:21</t>
  </si>
  <si>
    <t>01.09.2023 14:45:22</t>
  </si>
  <si>
    <t>01.09.2023 14:45:23</t>
  </si>
  <si>
    <t>01.09.2023 14:45:25</t>
  </si>
  <si>
    <t>01.09.2023 14:45:26</t>
  </si>
  <si>
    <t>01.09.2023 14:45:45</t>
  </si>
  <si>
    <t>01.09.2023 14:45:48</t>
  </si>
  <si>
    <t>01.09.2023 14:45:50</t>
  </si>
  <si>
    <t>01.09.2023 14:45:51</t>
  </si>
  <si>
    <t>01.09.2023 14:45:57</t>
  </si>
  <si>
    <t>01.09.2023 14:45:58</t>
  </si>
  <si>
    <t>01.09.2023 14:46:03</t>
  </si>
  <si>
    <t>01.09.2023 14:46:04</t>
  </si>
  <si>
    <t>01.09.2023 14:48:03</t>
  </si>
  <si>
    <t>01.09.2023 14:48:10</t>
  </si>
  <si>
    <t>01.09.2023 14:48:34</t>
  </si>
  <si>
    <t>01.09.2023 14:48:37</t>
  </si>
  <si>
    <t>01.09.2023 14:50:12</t>
  </si>
  <si>
    <t>01.09.2023 14:50:15</t>
  </si>
  <si>
    <t>01.09.2023 14:50:18</t>
  </si>
  <si>
    <t>01.09.2023 14:50:19</t>
  </si>
  <si>
    <t>01.09.2023 14:50:22</t>
  </si>
  <si>
    <t>01.09.2023 14:57:10</t>
  </si>
  <si>
    <t>01.09.2023 14:57:11</t>
  </si>
  <si>
    <t>01.09.2023 14:57:13</t>
  </si>
  <si>
    <t>01.09.2023 14:57:14</t>
  </si>
  <si>
    <t>01.09.2023 14:57:17</t>
  </si>
  <si>
    <t>01.09.2023 14:58:26</t>
  </si>
  <si>
    <t>01.09.2023 14:58:28</t>
  </si>
  <si>
    <t>01.09.2023 14:58:29</t>
  </si>
  <si>
    <t>01.09.2023 14:58:32</t>
  </si>
  <si>
    <t>01.09.2023 14:58:49</t>
  </si>
  <si>
    <t>01.09.2023 14:59:20</t>
  </si>
  <si>
    <t>01.09.2023 14:59:25</t>
  </si>
  <si>
    <t>01.09.2023 14:59:28</t>
  </si>
  <si>
    <t>01.09.2023 14:59:29</t>
  </si>
  <si>
    <t>01.09.2023 15:02:05</t>
  </si>
  <si>
    <t>01.09.2023 15:02:08</t>
  </si>
  <si>
    <t>01.09.2023 15:02:09</t>
  </si>
  <si>
    <t>01.09.2023 15:02:11</t>
  </si>
  <si>
    <t>01.09.2023 15:02:12</t>
  </si>
  <si>
    <t>01.09.2023 15:02:13</t>
  </si>
  <si>
    <t>01.09.2023 15:02:16</t>
  </si>
  <si>
    <t>01.09.2023 15:02:19</t>
  </si>
  <si>
    <t>01.09.2023 15:02:21</t>
  </si>
  <si>
    <t>01.09.2023 15:02:25</t>
  </si>
  <si>
    <t>01.09.2023 15:02:27</t>
  </si>
  <si>
    <t>01.09.2023 15:03:13</t>
  </si>
  <si>
    <t>01.09.2023 15:03:39</t>
  </si>
  <si>
    <t>01.09.2023 15:03:40</t>
  </si>
  <si>
    <t>01.09.2023 15:03:42</t>
  </si>
  <si>
    <t>01.09.2023 15:03:45</t>
  </si>
  <si>
    <t>01.09.2023 15:04:25</t>
  </si>
  <si>
    <t>01.09.2023 15:04:27</t>
  </si>
  <si>
    <t>01.09.2023 15:04:28</t>
  </si>
  <si>
    <t>01.09.2023 15:04:29</t>
  </si>
  <si>
    <t>01.09.2023 15:04:30</t>
  </si>
  <si>
    <t>01.09.2023 15:04:32</t>
  </si>
  <si>
    <t>01.09.2023 15:04:33</t>
  </si>
  <si>
    <t>01.09.2023 15:04:34</t>
  </si>
  <si>
    <t>01.09.2023 15:05:55</t>
  </si>
  <si>
    <t>01.09.2023 15:05:56</t>
  </si>
  <si>
    <t>01.09.2023 15:05:58</t>
  </si>
  <si>
    <t>01.09.2023 15:05:59</t>
  </si>
  <si>
    <t>01.09.2023 15:06:00</t>
  </si>
  <si>
    <t>01.09.2023 15:06:46</t>
  </si>
  <si>
    <t>01.09.2023 15:06:48</t>
  </si>
  <si>
    <t>01.09.2023 15:06:49</t>
  </si>
  <si>
    <t>01.09.2023 15:06:51</t>
  </si>
  <si>
    <t>01.09.2023 15:06:52</t>
  </si>
  <si>
    <t>01.09.2023 15:07:24</t>
  </si>
  <si>
    <t>01.09.2023 15:07:27</t>
  </si>
  <si>
    <t>01.09.2023 15:07:28</t>
  </si>
  <si>
    <t>01.09.2023 15:07:29</t>
  </si>
  <si>
    <t>01.09.2023 15:07:31</t>
  </si>
  <si>
    <t>01.09.2023 15:08:38</t>
  </si>
  <si>
    <t>01.09.2023 15:09:51</t>
  </si>
  <si>
    <t>01.09.2023 15:09:53</t>
  </si>
  <si>
    <t>01.09.2023 15:09:54</t>
  </si>
  <si>
    <t>01.09.2023 15:09:55</t>
  </si>
  <si>
    <t>01.09.2023 15:10:15</t>
  </si>
  <si>
    <t>01.09.2023 15:10:18</t>
  </si>
  <si>
    <t>01.09.2023 15:10:40</t>
  </si>
  <si>
    <t>01.09.2023 15:10:42</t>
  </si>
  <si>
    <t>01.09.2023 15:11:04</t>
  </si>
  <si>
    <t>01.09.2023 15:11:07</t>
  </si>
  <si>
    <t>01.09.2023 15:11:09</t>
  </si>
  <si>
    <t>01.09.2023 15:11:10</t>
  </si>
  <si>
    <t>01.09.2023 15:11:11</t>
  </si>
  <si>
    <t>01.09.2023 15:11:19</t>
  </si>
  <si>
    <t>01.09.2023 15:11:20</t>
  </si>
  <si>
    <t>01.09.2023 15:11:21</t>
  </si>
  <si>
    <t>01.09.2023 15:11:23</t>
  </si>
  <si>
    <t>01.09.2023 15:11:24</t>
  </si>
  <si>
    <t>01.09.2023 15:14:31</t>
  </si>
  <si>
    <t>01.09.2023 15:14:33</t>
  </si>
  <si>
    <t>01.09.2023 15:14:34</t>
  </si>
  <si>
    <t>01.09.2023 15:14:37</t>
  </si>
  <si>
    <t>01.09.2023 15:15:30</t>
  </si>
  <si>
    <t>01.09.2023 15:15:33</t>
  </si>
  <si>
    <t>01.09.2023 15:15:34</t>
  </si>
  <si>
    <t>01.09.2023 15:15:38</t>
  </si>
  <si>
    <t>01.09.2023 15:15:40</t>
  </si>
  <si>
    <t>01.09.2023 15:15:45</t>
  </si>
  <si>
    <t>01.09.2023 15:15:47</t>
  </si>
  <si>
    <t>01.09.2023 15:15:50</t>
  </si>
  <si>
    <t>01.09.2023 15:15:51</t>
  </si>
  <si>
    <t>01.09.2023 15:15:54</t>
  </si>
  <si>
    <t>01.09.2023 15:15:56</t>
  </si>
  <si>
    <t>01.09.2023 15:15:57</t>
  </si>
  <si>
    <t>01.09.2023 15:17:15</t>
  </si>
  <si>
    <t>01.09.2023 15:17:17</t>
  </si>
  <si>
    <t>01.09.2023 15:17:21</t>
  </si>
  <si>
    <t>01.09.2023 15:17:23</t>
  </si>
  <si>
    <t>01.09.2023 15:17:27</t>
  </si>
  <si>
    <t>01.09.2023 15:17:29</t>
  </si>
  <si>
    <t>01.09.2023 15:17:32</t>
  </si>
  <si>
    <t>01.09.2023 15:17:33</t>
  </si>
  <si>
    <t>01.09.2023 15:17:34</t>
  </si>
  <si>
    <t>01.09.2023 15:17:36</t>
  </si>
  <si>
    <t>01.09.2023 15:18:16</t>
  </si>
  <si>
    <t>01.09.2023 15:18:19</t>
  </si>
  <si>
    <t>01.09.2023 15:18:20</t>
  </si>
  <si>
    <t>01.09.2023 15:18:21</t>
  </si>
  <si>
    <t>01.09.2023 15:18:23</t>
  </si>
  <si>
    <t>01.09.2023 15:18:24</t>
  </si>
  <si>
    <t>01.09.2023 15:18:31</t>
  </si>
  <si>
    <t>01.09.2023 15:18:34</t>
  </si>
  <si>
    <t>01.09.2023 15:18:37</t>
  </si>
  <si>
    <t>01.09.2023 15:19:55</t>
  </si>
  <si>
    <t>01.09.2023 15:19:59</t>
  </si>
  <si>
    <t>01.09.2023 15:20:01</t>
  </si>
  <si>
    <t>01.09.2023 15:20:02</t>
  </si>
  <si>
    <t>01.09.2023 15:21:39</t>
  </si>
  <si>
    <t>01.09.2023 15:21:42</t>
  </si>
  <si>
    <t>01.09.2023 15:21:44</t>
  </si>
  <si>
    <t>01.09.2023 15:21:45</t>
  </si>
  <si>
    <t>01.09.2023 15:21:46</t>
  </si>
  <si>
    <t>01.09.2023 15:21:47</t>
  </si>
  <si>
    <t>01.09.2023 15:21:49</t>
  </si>
  <si>
    <t>01.09.2023 15:21:50</t>
  </si>
  <si>
    <t>01.09.2023 15:21:51</t>
  </si>
  <si>
    <t>01.09.2023 15:21:52</t>
  </si>
  <si>
    <t>01.09.2023 15:21:54</t>
  </si>
  <si>
    <t>01.09.2023 15:23:53</t>
  </si>
  <si>
    <t>01.09.2023 15:23:55</t>
  </si>
  <si>
    <t>01.09.2023 15:23:56</t>
  </si>
  <si>
    <t>01.09.2023 15:23:58</t>
  </si>
  <si>
    <t>01.09.2023 15:23:59</t>
  </si>
  <si>
    <t>01.09.2023 15:24:01</t>
  </si>
  <si>
    <t>01.09.2023 15:25:35</t>
  </si>
  <si>
    <t>01.09.2023 15:25:37</t>
  </si>
  <si>
    <t>01.09.2023 15:25:38</t>
  </si>
  <si>
    <t>01.09.2023 15:25:39</t>
  </si>
  <si>
    <t>01.09.2023 15:25:41</t>
  </si>
  <si>
    <t>01.09.2023 15:25:42</t>
  </si>
  <si>
    <t>01.09.2023 15:25:43</t>
  </si>
  <si>
    <t>01.09.2023 15:27:41</t>
  </si>
  <si>
    <t>01.09.2023 15:29:22</t>
  </si>
  <si>
    <t>01.09.2023 15:29:23</t>
  </si>
  <si>
    <t>01.09.2023 15:29:25</t>
  </si>
  <si>
    <t>01.09.2023 15:29:26</t>
  </si>
  <si>
    <t>01.09.2023 15:29:27</t>
  </si>
  <si>
    <t>01.09.2023 15:29:36</t>
  </si>
  <si>
    <t>01.09.2023 15:29:39</t>
  </si>
  <si>
    <t>01.09.2023 15:29:42</t>
  </si>
  <si>
    <t>01.09.2023 15:29:43</t>
  </si>
  <si>
    <t>01.09.2023 15:29:59</t>
  </si>
  <si>
    <t>01.09.2023 15:30:01</t>
  </si>
  <si>
    <t>01.09.2023 15:30:02</t>
  </si>
  <si>
    <t>01.09.2023 15:30:03</t>
  </si>
  <si>
    <t>01.09.2023 15:30:05</t>
  </si>
  <si>
    <t>01.09.2023 15:30:06</t>
  </si>
  <si>
    <t>01.09.2023 15:30:07</t>
  </si>
  <si>
    <t>01.09.2023 15:31:26</t>
  </si>
  <si>
    <t>01.09.2023 15:31:28</t>
  </si>
  <si>
    <t>01.09.2023 15:31:29</t>
  </si>
  <si>
    <t>01.09.2023 15:31:31</t>
  </si>
  <si>
    <t>01.09.2023 15:31:32</t>
  </si>
  <si>
    <t>01.09.2023 15:34:17</t>
  </si>
  <si>
    <t>01.09.2023 15:34:19</t>
  </si>
  <si>
    <t>01.09.2023 15:34:20</t>
  </si>
  <si>
    <t>01.09.2023 15:34:22</t>
  </si>
  <si>
    <t>01.09.2023 15:34:23</t>
  </si>
  <si>
    <t>01.09.2023 15:34:25</t>
  </si>
  <si>
    <t>01.09.2023 15:34:26</t>
  </si>
  <si>
    <t>01.09.2023 15:34:28</t>
  </si>
  <si>
    <t>01.09.2023 15:34:32</t>
  </si>
  <si>
    <t>01.09.2023 15:34:37</t>
  </si>
  <si>
    <t>01.09.2023 15:34:40</t>
  </si>
  <si>
    <t>01.09.2023 15:34:41</t>
  </si>
  <si>
    <t>01.09.2023 15:34:43</t>
  </si>
  <si>
    <t>01.09.2023 15:34:44</t>
  </si>
  <si>
    <t>01.09.2023 15:34:45</t>
  </si>
  <si>
    <t>01.09.2023 15:35:27</t>
  </si>
  <si>
    <t>01.09.2023 15:35:28</t>
  </si>
  <si>
    <t>01.09.2023 15:35:30</t>
  </si>
  <si>
    <t>01.09.2023 15:35:31</t>
  </si>
  <si>
    <t>01.09.2023 15:35:32</t>
  </si>
  <si>
    <t>01.09.2023 15:37:12</t>
  </si>
  <si>
    <t>01.09.2023 15:37:15</t>
  </si>
  <si>
    <t>01.09.2023 15:37:17</t>
  </si>
  <si>
    <t>01.09.2023 15:37:53</t>
  </si>
  <si>
    <t>01.09.2023 15:37:54</t>
  </si>
  <si>
    <t>01.09.2023 15:37:56</t>
  </si>
  <si>
    <t>01.09.2023 15:37:59</t>
  </si>
  <si>
    <t>01.09.2023 15:38:59</t>
  </si>
  <si>
    <t>01.09.2023 15:39:02</t>
  </si>
  <si>
    <t>01.09.2023 15:39:03</t>
  </si>
  <si>
    <t>01.09.2023 15:39:04</t>
  </si>
  <si>
    <t>01.09.2023 15:41:49</t>
  </si>
  <si>
    <t>01.09.2023 15:41:51</t>
  </si>
  <si>
    <t>01.09.2023 15:41:55</t>
  </si>
  <si>
    <t>01.09.2023 15:42:00</t>
  </si>
  <si>
    <t>01.09.2023 15:44:13</t>
  </si>
  <si>
    <t>01.09.2023 15:44:33</t>
  </si>
  <si>
    <t>01.09.2023 15:44:40</t>
  </si>
  <si>
    <t>01.09.2023 15:44:43</t>
  </si>
  <si>
    <t>01.09.2023 15:44:45</t>
  </si>
  <si>
    <t>01.09.2023 15:44:46</t>
  </si>
  <si>
    <t>01.09.2023 15:45:28</t>
  </si>
  <si>
    <t>01.09.2023 15:45:29</t>
  </si>
  <si>
    <t>01.09.2023 15:45:31</t>
  </si>
  <si>
    <t>01.09.2023 15:45:32</t>
  </si>
  <si>
    <t>01.09.2023 15:45:35</t>
  </si>
  <si>
    <t>01.09.2023 15:45:40</t>
  </si>
  <si>
    <t>01.09.2023 15:45:59</t>
  </si>
  <si>
    <t>01.09.2023 15:46:01</t>
  </si>
  <si>
    <t>01.09.2023 15:46:02</t>
  </si>
  <si>
    <t>01.09.2023 15:46:04</t>
  </si>
  <si>
    <t>01.09.2023 15:46:08</t>
  </si>
  <si>
    <t>01.09.2023 15:46:49</t>
  </si>
  <si>
    <t>01.09.2023 15:46:50</t>
  </si>
  <si>
    <t>01.09.2023 15:46:51</t>
  </si>
  <si>
    <t>01.09.2023 15:46:53</t>
  </si>
  <si>
    <t>01.09.2023 15:46:59</t>
  </si>
  <si>
    <t>01.09.2023 15:47:00</t>
  </si>
  <si>
    <t>01.09.2023 15:47:02</t>
  </si>
  <si>
    <t>01.09.2023 15:47:48</t>
  </si>
  <si>
    <t>01.09.2023 15:47:50</t>
  </si>
  <si>
    <t>01.09.2023 15:47:53</t>
  </si>
  <si>
    <t>01.09.2023 15:47:54</t>
  </si>
  <si>
    <t>01.09.2023 15:47:59</t>
  </si>
  <si>
    <t>01.09.2023 15:48:03</t>
  </si>
  <si>
    <t>01.09.2023 15:48:05</t>
  </si>
  <si>
    <t>01.09.2023 15:48:06</t>
  </si>
  <si>
    <t>01.09.2023 15:48:10</t>
  </si>
  <si>
    <t>01.09.2023 15:48:13</t>
  </si>
  <si>
    <t>01.09.2023 15:49:00</t>
  </si>
  <si>
    <t>01.09.2023 15:49:04</t>
  </si>
  <si>
    <t>01.09.2023 15:49:06</t>
  </si>
  <si>
    <t>01.09.2023 15:49:07</t>
  </si>
  <si>
    <t>01.09.2023 15:49:08</t>
  </si>
  <si>
    <t>01.09.2023 15:49:13</t>
  </si>
  <si>
    <t>01.09.2023 15:49:14</t>
  </si>
  <si>
    <t>01.09.2023 15:52:54</t>
  </si>
  <si>
    <t>01.09.2023 15:52:56</t>
  </si>
  <si>
    <t>01.09.2023 15:52:57</t>
  </si>
  <si>
    <t>01.09.2023 15:53:03</t>
  </si>
  <si>
    <t>01.09.2023 15:53:04</t>
  </si>
  <si>
    <t>01.09.2023 15:53:05</t>
  </si>
  <si>
    <t>01.09.2023 15:53:07</t>
  </si>
  <si>
    <t>01.09.2023 15:53:08</t>
  </si>
  <si>
    <t>01.09.2023 15:53:09</t>
  </si>
  <si>
    <t>01.09.2023 15:53:10</t>
  </si>
  <si>
    <t>01.09.2023 15:53:12</t>
  </si>
  <si>
    <t>01.09.2023 15:53:13</t>
  </si>
  <si>
    <t>01.09.2023 15:53:14</t>
  </si>
  <si>
    <t>01.09.2023 15:53:16</t>
  </si>
  <si>
    <t>01.09.2023 15:53:18</t>
  </si>
  <si>
    <t>01.09.2023 15:53:20</t>
  </si>
  <si>
    <t>01.09.2023 15:53:27</t>
  </si>
  <si>
    <t>01.09.2023 15:53:30</t>
  </si>
  <si>
    <t>01.09.2023 15:55:06</t>
  </si>
  <si>
    <t>01.09.2023 15:55:08</t>
  </si>
  <si>
    <t>01.09.2023 15:55:09</t>
  </si>
  <si>
    <t>01.09.2023 15:55:10</t>
  </si>
  <si>
    <t>01.09.2023 15:55:12</t>
  </si>
  <si>
    <t>01.09.2023 15:55:13</t>
  </si>
  <si>
    <t>01.09.2023 15:57:10</t>
  </si>
  <si>
    <t>01.09.2023 15:57:40</t>
  </si>
  <si>
    <t>01.09.2023 15:57:41</t>
  </si>
  <si>
    <t>01.09.2023 15:57:43</t>
  </si>
  <si>
    <t>01.09.2023 15:57:44</t>
  </si>
  <si>
    <t>01.09.2023 15:59:17</t>
  </si>
  <si>
    <t>01.09.2023 15:59:22</t>
  </si>
  <si>
    <t>01.09.2023 15:59:23</t>
  </si>
  <si>
    <t>01.09.2023 15:59:26</t>
  </si>
  <si>
    <t>01.09.2023 15:59:28</t>
  </si>
  <si>
    <t>01.09.2023 15:59:29</t>
  </si>
  <si>
    <t>01.09.2023 15:59:32</t>
  </si>
  <si>
    <t>01.09.2023 15:59:34</t>
  </si>
  <si>
    <t>01.09.2023 15:59:37</t>
  </si>
  <si>
    <t>01.09.2023 16:00:11</t>
  </si>
  <si>
    <t>01.09.2023 16:00:13</t>
  </si>
  <si>
    <t>01.09.2023 16:00:14</t>
  </si>
  <si>
    <t>01.09.2023 16:00:15</t>
  </si>
  <si>
    <t>01.09.2023 16:00:17</t>
  </si>
  <si>
    <t>01.09.2023 16:00:18</t>
  </si>
  <si>
    <t>01.09.2023 16:01:39</t>
  </si>
  <si>
    <t>01.09.2023 16:01:40</t>
  </si>
  <si>
    <t>01.09.2023 16:01:41</t>
  </si>
  <si>
    <t>01.09.2023 16:01:43</t>
  </si>
  <si>
    <t>01.09.2023 16:01:44</t>
  </si>
  <si>
    <t>01.09.2023 16:01:47</t>
  </si>
  <si>
    <t>01.09.2023 16:01:48</t>
  </si>
  <si>
    <t>01.09.2023 16:01:54</t>
  </si>
  <si>
    <t>01.09.2023 16:01:55</t>
  </si>
  <si>
    <t>01.09.2023 16:01:57</t>
  </si>
  <si>
    <t>01.09.2023 16:02:04</t>
  </si>
  <si>
    <t>01.09.2023 16:02:05</t>
  </si>
  <si>
    <t>01.09.2023 16:02:14</t>
  </si>
  <si>
    <t>01.09.2023 16:02:16</t>
  </si>
  <si>
    <t>01.09.2023 16:02:17</t>
  </si>
  <si>
    <t>01.09.2023 16:02:19</t>
  </si>
  <si>
    <t>01.09.2023 16:02:20</t>
  </si>
  <si>
    <t>01.09.2023 16:02:22</t>
  </si>
  <si>
    <t>01.09.2023 16:02:50</t>
  </si>
  <si>
    <t>01.09.2023 16:02:52</t>
  </si>
  <si>
    <t>01.09.2023 16:02:55</t>
  </si>
  <si>
    <t>01.09.2023 16:02:56</t>
  </si>
  <si>
    <t>01.09.2023 16:02:59</t>
  </si>
  <si>
    <t>01.09.2023 16:03:00</t>
  </si>
  <si>
    <t>01.09.2023 16:03:38</t>
  </si>
  <si>
    <t>01.09.2023 16:03:39</t>
  </si>
  <si>
    <t>01.09.2023 16:03:40</t>
  </si>
  <si>
    <t>01.09.2023 16:03:42</t>
  </si>
  <si>
    <t>01.09.2023 16:03:43</t>
  </si>
  <si>
    <t>01.09.2023 16:03:44</t>
  </si>
  <si>
    <t>01.09.2023 16:03:45</t>
  </si>
  <si>
    <t>01.09.2023 16:03:47</t>
  </si>
  <si>
    <t>01.09.2023 16:03:48</t>
  </si>
  <si>
    <t>01.09.2023 16:03:49</t>
  </si>
  <si>
    <t>01.09.2023 16:03:50</t>
  </si>
  <si>
    <t>01.09.2023 16:03:52</t>
  </si>
  <si>
    <t>01.09.2023 16:04:05</t>
  </si>
  <si>
    <t>01.09.2023 16:04:06</t>
  </si>
  <si>
    <t>01.09.2023 16:04:08</t>
  </si>
  <si>
    <t>01.09.2023 16:04:09</t>
  </si>
  <si>
    <t>01.09.2023 16:04:10</t>
  </si>
  <si>
    <t>01.09.2023 16:04:11</t>
  </si>
  <si>
    <t>01.09.2023 16:06:01</t>
  </si>
  <si>
    <t>01.09.2023 16:06:02</t>
  </si>
  <si>
    <t>01.09.2023 16:06:04</t>
  </si>
  <si>
    <t>01.09.2023 16:06:05</t>
  </si>
  <si>
    <t>01.09.2023 16:06:07</t>
  </si>
  <si>
    <t>01.09.2023 16:06:08</t>
  </si>
  <si>
    <t>01.09.2023 16:06:10</t>
  </si>
  <si>
    <t>01.09.2023 16:06:11</t>
  </si>
  <si>
    <t>01.09.2023 16:07:44</t>
  </si>
  <si>
    <t>01.09.2023 16:08:29</t>
  </si>
  <si>
    <t>01.09.2023 16:09:17</t>
  </si>
  <si>
    <t>01.09.2023 16:09:19</t>
  </si>
  <si>
    <t>01.09.2023 16:09:20</t>
  </si>
  <si>
    <t>01.09.2023 16:09:21</t>
  </si>
  <si>
    <t>01.09.2023 16:09:23</t>
  </si>
  <si>
    <t>01.09.2023 16:09:24</t>
  </si>
  <si>
    <t>01.09.2023 16:09:25</t>
  </si>
  <si>
    <t>01.09.2023 16:09:28</t>
  </si>
  <si>
    <t>01.09.2023 16:09:29</t>
  </si>
  <si>
    <t>01.09.2023 16:09:31</t>
  </si>
  <si>
    <t>01.09.2023 16:09:34</t>
  </si>
  <si>
    <t>01.09.2023 16:11:02</t>
  </si>
  <si>
    <t>01.09.2023 16:11:04</t>
  </si>
  <si>
    <t>01.09.2023 16:11:05</t>
  </si>
  <si>
    <t>01.09.2023 16:11:07</t>
  </si>
  <si>
    <t>01.09.2023 16:11:08</t>
  </si>
  <si>
    <t>01.09.2023 16:11:10</t>
  </si>
  <si>
    <t>01.09.2023 16:12:08</t>
  </si>
  <si>
    <t>01.09.2023 16:12:10</t>
  </si>
  <si>
    <t>01.09.2023 16:12:11</t>
  </si>
  <si>
    <t>01.09.2023 16:12:13</t>
  </si>
  <si>
    <t>01.09.2023 16:12:14</t>
  </si>
  <si>
    <t>01.09.2023 16:13:05</t>
  </si>
  <si>
    <t>01.09.2023 16:13:07</t>
  </si>
  <si>
    <t>01.09.2023 16:13:08</t>
  </si>
  <si>
    <t>01.09.2023 16:13:09</t>
  </si>
  <si>
    <t>01.09.2023 16:13:12</t>
  </si>
  <si>
    <t>01.09.2023 16:13:13</t>
  </si>
  <si>
    <t>01.09.2023 16:14:00</t>
  </si>
  <si>
    <t>01.09.2023 16:14:01</t>
  </si>
  <si>
    <t>01.09.2023 16:14:03</t>
  </si>
  <si>
    <t>01.09.2023 16:14:04</t>
  </si>
  <si>
    <t>01.09.2023 16:14:06</t>
  </si>
  <si>
    <t>01.09.2023 16:14:07</t>
  </si>
  <si>
    <t>01.09.2023 16:14:58</t>
  </si>
  <si>
    <t>01.09.2023 16:15:01</t>
  </si>
  <si>
    <t>01.09.2023 16:15:06</t>
  </si>
  <si>
    <t>01.09.2023 16:15:43</t>
  </si>
  <si>
    <t>01.09.2023 16:15:45</t>
  </si>
  <si>
    <t>01.09.2023 16:15:46</t>
  </si>
  <si>
    <t>01.09.2023 16:15:47</t>
  </si>
  <si>
    <t>01.09.2023 16:15:48</t>
  </si>
  <si>
    <t>01.09.2023 16:17:26</t>
  </si>
  <si>
    <t>01.09.2023 16:17:27</t>
  </si>
  <si>
    <t>01.09.2023 16:17:29</t>
  </si>
  <si>
    <t>01.09.2023 16:17:30</t>
  </si>
  <si>
    <t>01.09.2023 16:17:32</t>
  </si>
  <si>
    <t>01.09.2023 16:18:05</t>
  </si>
  <si>
    <t>01.09.2023 16:18:06</t>
  </si>
  <si>
    <t>01.09.2023 16:18:07</t>
  </si>
  <si>
    <t>01.09.2023 16:18:09</t>
  </si>
  <si>
    <t>01.09.2023 16:18:10</t>
  </si>
  <si>
    <t>01.09.2023 16:18:11</t>
  </si>
  <si>
    <t>01.09.2023 16:19:59</t>
  </si>
  <si>
    <t>01.09.2023 16:20:01</t>
  </si>
  <si>
    <t>01.09.2023 16:20:02</t>
  </si>
  <si>
    <t>01.09.2023 16:20:04</t>
  </si>
  <si>
    <t>01.09.2023 16:20:13</t>
  </si>
  <si>
    <t>01.09.2023 16:20:14</t>
  </si>
  <si>
    <t>01.09.2023 16:20:16</t>
  </si>
  <si>
    <t>01.09.2023 16:20:17</t>
  </si>
  <si>
    <t>01.09.2023 16:20:19</t>
  </si>
  <si>
    <t>01.09.2023 16:20:50</t>
  </si>
  <si>
    <t>01.09.2023 16:20:52</t>
  </si>
  <si>
    <t>01.09.2023 16:20:53</t>
  </si>
  <si>
    <t>01.09.2023 16:20:54</t>
  </si>
  <si>
    <t>01.09.2023 16:20:55</t>
  </si>
  <si>
    <t>01.09.2023 16:20:57</t>
  </si>
  <si>
    <t>01.09.2023 16:21:19</t>
  </si>
  <si>
    <t>01.09.2023 16:21:53</t>
  </si>
  <si>
    <t>01.09.2023 16:21:55</t>
  </si>
  <si>
    <t>01.09.2023 16:21:56</t>
  </si>
  <si>
    <t>01.09.2023 16:21:58</t>
  </si>
  <si>
    <t>01.09.2023 16:21:59</t>
  </si>
  <si>
    <t>01.09.2023 16:24:02</t>
  </si>
  <si>
    <t>01.09.2023 16:24:04</t>
  </si>
  <si>
    <t>01.09.2023 16:24:05</t>
  </si>
  <si>
    <t>01.09.2023 16:24:07</t>
  </si>
  <si>
    <t>01.09.2023 16:24:08</t>
  </si>
  <si>
    <t>01.09.2023 16:24:10</t>
  </si>
  <si>
    <t>01.09.2023 16:26:41</t>
  </si>
  <si>
    <t>01.09.2023 16:27:07</t>
  </si>
  <si>
    <t>01.09.2023 16:27:10</t>
  </si>
  <si>
    <t>01.09.2023 16:27:28</t>
  </si>
  <si>
    <t>01.09.2023 16:27:29</t>
  </si>
  <si>
    <t>01.09.2023 16:27:30</t>
  </si>
  <si>
    <t>01.09.2023 16:27:32</t>
  </si>
  <si>
    <t>01.09.2023 16:27:33</t>
  </si>
  <si>
    <t>01.09.2023 16:28:30</t>
  </si>
  <si>
    <t>01.09.2023 16:28:31</t>
  </si>
  <si>
    <t>01.09.2023 16:28:32</t>
  </si>
  <si>
    <t>01.09.2023 16:28:34</t>
  </si>
  <si>
    <t>01.09.2023 16:28:35</t>
  </si>
  <si>
    <t>01.09.2023 16:28:36</t>
  </si>
  <si>
    <t>01.09.2023 16:28:37</t>
  </si>
  <si>
    <t>01.09.2023 16:28:45</t>
  </si>
  <si>
    <t>01.09.2023 16:28:46</t>
  </si>
  <si>
    <t>01.09.2023 16:28:47</t>
  </si>
  <si>
    <t>01.09.2023 16:28:49</t>
  </si>
  <si>
    <t>01.09.2023 16:28:50</t>
  </si>
  <si>
    <t>01.09.2023 16:29:29</t>
  </si>
  <si>
    <t>01.09.2023 16:29:30</t>
  </si>
  <si>
    <t>01.09.2023 16:29:31</t>
  </si>
  <si>
    <t>01.09.2023 16:29:32</t>
  </si>
  <si>
    <t>01.09.2023 16:29:34</t>
  </si>
  <si>
    <t>01.09.2023 16:29:59</t>
  </si>
  <si>
    <t>01.09.2023 16:30:00</t>
  </si>
  <si>
    <t>01.09.2023 16:30:02</t>
  </si>
  <si>
    <t>01.09.2023 16:30:03</t>
  </si>
  <si>
    <t>01.09.2023 16:30:05</t>
  </si>
  <si>
    <t>01.09.2023 16:30:06</t>
  </si>
  <si>
    <t>01.09.2023 16:30:57</t>
  </si>
  <si>
    <t>01.09.2023 16:30:59</t>
  </si>
  <si>
    <t>01.09.2023 16:31:00</t>
  </si>
  <si>
    <t>01.09.2023 16:31:01</t>
  </si>
  <si>
    <t>01.09.2023 16:31:03</t>
  </si>
  <si>
    <t>01.09.2023 16:31:04</t>
  </si>
  <si>
    <t>01.09.2023 16:31:35</t>
  </si>
  <si>
    <t>01.09.2023 16:31:37</t>
  </si>
  <si>
    <t>01.09.2023 16:31:38</t>
  </si>
  <si>
    <t>01.09.2023 16:31:40</t>
  </si>
  <si>
    <t>01.09.2023 16:31:41</t>
  </si>
  <si>
    <t>01.09.2023 16:31:43</t>
  </si>
  <si>
    <t>01.09.2023 16:31:46</t>
  </si>
  <si>
    <t>01.09.2023 16:32:29</t>
  </si>
  <si>
    <t>01.09.2023 16:32:31</t>
  </si>
  <si>
    <t>01.09.2023 16:32:32</t>
  </si>
  <si>
    <t>01.09.2023 16:32:33</t>
  </si>
  <si>
    <t>01.09.2023 16:32:34</t>
  </si>
  <si>
    <t>01.09.2023 16:32:48</t>
  </si>
  <si>
    <t>01.09.2023 16:32:49</t>
  </si>
  <si>
    <t>01.09.2023 16:32:51</t>
  </si>
  <si>
    <t>01.09.2023 16:32:52</t>
  </si>
  <si>
    <t>01.09.2023 16:32:54</t>
  </si>
  <si>
    <t>01.09.2023 16:33:58</t>
  </si>
  <si>
    <t>01.09.2023 16:34:00</t>
  </si>
  <si>
    <t>01.09.2023 16:34:01</t>
  </si>
  <si>
    <t>01.09.2023 16:34:03</t>
  </si>
  <si>
    <t>01.09.2023 16:34:43</t>
  </si>
  <si>
    <t>01.09.2023 16:34:52</t>
  </si>
  <si>
    <t>01.09.2023 16:35:22</t>
  </si>
  <si>
    <t>01.09.2023 16:35:23</t>
  </si>
  <si>
    <t>01.09.2023 16:35:24</t>
  </si>
  <si>
    <t>01.09.2023 16:35:26</t>
  </si>
  <si>
    <t>01.09.2023 16:35:27</t>
  </si>
  <si>
    <t>01.09.2023 16:35:28</t>
  </si>
  <si>
    <t>01.09.2023 16:35:29</t>
  </si>
  <si>
    <t>01.09.2023 16:37:10</t>
  </si>
  <si>
    <t>01.09.2023 16:37:11</t>
  </si>
  <si>
    <t>01.09.2023 16:37:14</t>
  </si>
  <si>
    <t>01.09.2023 16:37:17</t>
  </si>
  <si>
    <t>01.09.2023 16:37:50</t>
  </si>
  <si>
    <t>01.09.2023 16:37:51</t>
  </si>
  <si>
    <t>01.09.2023 16:37:53</t>
  </si>
  <si>
    <t>01.09.2023 16:37:54</t>
  </si>
  <si>
    <t>01.09.2023 16:37:56</t>
  </si>
  <si>
    <t>01.09.2023 16:37:57</t>
  </si>
  <si>
    <t>01.09.2023 16:38:03</t>
  </si>
  <si>
    <t>01.09.2023 16:39:02</t>
  </si>
  <si>
    <t>01.09.2023 16:39:03</t>
  </si>
  <si>
    <t>01.09.2023 16:39:05</t>
  </si>
  <si>
    <t>01.09.2023 16:39:06</t>
  </si>
  <si>
    <t>01.09.2023 16:39:07</t>
  </si>
  <si>
    <t>01.09.2023 16:39:08</t>
  </si>
  <si>
    <t>01.09.2023 16:39:10</t>
  </si>
  <si>
    <t>01.09.2023 16:39:11</t>
  </si>
  <si>
    <t>01.09.2023 16:39:33</t>
  </si>
  <si>
    <t>01.09.2023 16:39:35</t>
  </si>
  <si>
    <t>01.09.2023 16:39:36</t>
  </si>
  <si>
    <t>01.09.2023 16:39:38</t>
  </si>
  <si>
    <t>01.09.2023 16:39:39</t>
  </si>
  <si>
    <t>01.09.2023 16:39:41</t>
  </si>
  <si>
    <t>01.09.2023 16:39:44</t>
  </si>
  <si>
    <t>01.09.2023 16:41:20</t>
  </si>
  <si>
    <t>01.09.2023 16:41:21</t>
  </si>
  <si>
    <t>01.09.2023 16:41:22</t>
  </si>
  <si>
    <t>01.09.2023 16:41:24</t>
  </si>
  <si>
    <t>01.09.2023 16:41:25</t>
  </si>
  <si>
    <t>01.09.2023 16:41:26</t>
  </si>
  <si>
    <t>01.09.2023 16:41:27</t>
  </si>
  <si>
    <t>01.09.2023 16:41:29</t>
  </si>
  <si>
    <t>01.09.2023 16:41:31</t>
  </si>
  <si>
    <t>01.09.2023 16:41:33</t>
  </si>
  <si>
    <t>01.09.2023 16:41:34</t>
  </si>
  <si>
    <t>01.09.2023 16:41:36</t>
  </si>
  <si>
    <t>01.09.2023 16:42:24</t>
  </si>
  <si>
    <t>01.09.2023 16:42:25</t>
  </si>
  <si>
    <t>01.09.2023 16:42:27</t>
  </si>
  <si>
    <t>01.09.2023 16:42:28</t>
  </si>
  <si>
    <t>01.09.2023 16:42:30</t>
  </si>
  <si>
    <t>01.09.2023 16:44:48</t>
  </si>
  <si>
    <t>01.09.2023 16:44:49</t>
  </si>
  <si>
    <t>01.09.2023 16:44:51</t>
  </si>
  <si>
    <t>01.09.2023 16:44:52</t>
  </si>
  <si>
    <t>01.09.2023 16:44:53</t>
  </si>
  <si>
    <t>01.09.2023 16:44:54</t>
  </si>
  <si>
    <t>01.09.2023 16:44:56</t>
  </si>
  <si>
    <t>01.09.2023 16:45:00</t>
  </si>
  <si>
    <t>01.09.2023 16:45:30</t>
  </si>
  <si>
    <t>01.09.2023 16:45:31</t>
  </si>
  <si>
    <t>01.09.2023 16:45:33</t>
  </si>
  <si>
    <t>01.09.2023 16:45:34</t>
  </si>
  <si>
    <t>01.09.2023 16:45:36</t>
  </si>
  <si>
    <t>01.09.2023 16:45:37</t>
  </si>
  <si>
    <t>01.09.2023 16:46:46</t>
  </si>
  <si>
    <t>01.09.2023 16:46:48</t>
  </si>
  <si>
    <t>01.09.2023 16:46:49</t>
  </si>
  <si>
    <t>01.09.2023 16:46:51</t>
  </si>
  <si>
    <t>01.09.2023 16:46:52</t>
  </si>
  <si>
    <t>01.09.2023 16:47:54</t>
  </si>
  <si>
    <t>01.09.2023 16:47:55</t>
  </si>
  <si>
    <t>01.09.2023 16:47:57</t>
  </si>
  <si>
    <t>01.09.2023 16:47:58</t>
  </si>
  <si>
    <t>01.09.2023 16:48:00</t>
  </si>
  <si>
    <t>01.09.2023 16:48:06</t>
  </si>
  <si>
    <t>01.09.2023 16:48:07</t>
  </si>
  <si>
    <t>01.09.2023 16:48:09</t>
  </si>
  <si>
    <t>01.09.2023 16:48:10</t>
  </si>
  <si>
    <t>01.09.2023 16:48:24</t>
  </si>
  <si>
    <t>01.09.2023 16:48:27</t>
  </si>
  <si>
    <t>01.09.2023 16:48:28</t>
  </si>
  <si>
    <t>01.09.2023 16:48:30</t>
  </si>
  <si>
    <t>01.09.2023 16:49:14</t>
  </si>
  <si>
    <t>01.09.2023 16:49:16</t>
  </si>
  <si>
    <t>01.09.2023 16:49:17</t>
  </si>
  <si>
    <t>01.09.2023 16:49:21</t>
  </si>
  <si>
    <t>01.09.2023 16:49:24</t>
  </si>
  <si>
    <t>01.09.2023 16:51:17</t>
  </si>
  <si>
    <t>01.09.2023 16:51:18</t>
  </si>
  <si>
    <t>01.09.2023 16:51:20</t>
  </si>
  <si>
    <t>01.09.2023 16:51:21</t>
  </si>
  <si>
    <t>01.09.2023 16:51:23</t>
  </si>
  <si>
    <t>01.09.2023 16:52:38</t>
  </si>
  <si>
    <t>01.09.2023 16:52:39</t>
  </si>
  <si>
    <t>01.09.2023 16:52:41</t>
  </si>
  <si>
    <t>01.09.2023 16:52:42</t>
  </si>
  <si>
    <t>01.09.2023 16:53:03</t>
  </si>
  <si>
    <t>01.09.2023 16:53:05</t>
  </si>
  <si>
    <t>01.09.2023 16:53:06</t>
  </si>
  <si>
    <t>01.09.2023 16:53:08</t>
  </si>
  <si>
    <t>01.09.2023 16:53:09</t>
  </si>
  <si>
    <t>01.09.2023 16:53:23</t>
  </si>
  <si>
    <t>01.09.2023 16:53:24</t>
  </si>
  <si>
    <t>01.09.2023 16:53:26</t>
  </si>
  <si>
    <t>01.09.2023 16:53:27</t>
  </si>
  <si>
    <t>01.09.2023 16:53:28</t>
  </si>
  <si>
    <t>01.09.2023 16:53:29</t>
  </si>
  <si>
    <t>01.09.2023 16:53:50</t>
  </si>
  <si>
    <t>01.09.2023 16:53:55</t>
  </si>
  <si>
    <t>01.09.2023 16:53:56</t>
  </si>
  <si>
    <t>01.09.2023 16:53:59</t>
  </si>
  <si>
    <t>01.09.2023 16:54:00</t>
  </si>
  <si>
    <t>01.09.2023 16:54:02</t>
  </si>
  <si>
    <t>01.09.2023 16:54:03</t>
  </si>
  <si>
    <t>01.09.2023 16:54:04</t>
  </si>
  <si>
    <t>01.09.2023 16:54:58</t>
  </si>
  <si>
    <t>01.09.2023 16:54:59</t>
  </si>
  <si>
    <t>01.09.2023 16:55:01</t>
  </si>
  <si>
    <t>01.09.2023 16:55:02</t>
  </si>
  <si>
    <t>01.09.2023 16:55:04</t>
  </si>
  <si>
    <t>01.09.2023 16:55:05</t>
  </si>
  <si>
    <t>01.09.2023 16:55:10</t>
  </si>
  <si>
    <t>01.09.2023 16:55:13</t>
  </si>
  <si>
    <t>01.09.2023 16:55:16</t>
  </si>
  <si>
    <t>01.09.2023 16:56:05</t>
  </si>
  <si>
    <t>01.09.2023 16:56:07</t>
  </si>
  <si>
    <t>01.09.2023 16:56:08</t>
  </si>
  <si>
    <t>01.09.2023 16:56:10</t>
  </si>
  <si>
    <t>01.09.2023 16:56:11</t>
  </si>
  <si>
    <t>01.09.2023 16:57:34</t>
  </si>
  <si>
    <t>01.09.2023 16:57:35</t>
  </si>
  <si>
    <t>01.09.2023 16:57:37</t>
  </si>
  <si>
    <t>01.09.2023 16:57:38</t>
  </si>
  <si>
    <t>01.09.2023 16:57:40</t>
  </si>
  <si>
    <t>01.09.2023 16:59:52</t>
  </si>
  <si>
    <t>01.09.2023 16:59:53</t>
  </si>
  <si>
    <t>01.09.2023 16:59:55</t>
  </si>
  <si>
    <t>01.09.2023 16:59:56</t>
  </si>
  <si>
    <t>01.09.2023 16:59:58</t>
  </si>
  <si>
    <t>01.09.2023 17:00:34</t>
  </si>
  <si>
    <t>01.09.2023 17:00:35</t>
  </si>
  <si>
    <t>01.09.2023 17:00:37</t>
  </si>
  <si>
    <t>01.09.2023 17:00:38</t>
  </si>
  <si>
    <t>01.09.2023 17:00:40</t>
  </si>
  <si>
    <t>01.09.2023 17:00:44</t>
  </si>
  <si>
    <t>01.09.2023 17:00:55</t>
  </si>
  <si>
    <t>01.09.2023 17:00:56</t>
  </si>
  <si>
    <t>01.09.2023 17:00:58</t>
  </si>
  <si>
    <t>01.09.2023 17:00:59</t>
  </si>
  <si>
    <t>01.09.2023 17:01:01</t>
  </si>
  <si>
    <t>01.09.2023 17:01:02</t>
  </si>
  <si>
    <t>01.09.2023 17:01:10</t>
  </si>
  <si>
    <t>01.09.2023 17:01:11</t>
  </si>
  <si>
    <t>01.09.2023 17:01:14</t>
  </si>
  <si>
    <t>01.09.2023 17:01:17</t>
  </si>
  <si>
    <t>01.09.2023 17:01:40</t>
  </si>
  <si>
    <t>01.09.2023 17:01:44</t>
  </si>
  <si>
    <t>01.09.2023 17:01:46</t>
  </si>
  <si>
    <t>01.09.2023 17:01:49</t>
  </si>
  <si>
    <t>01.09.2023 17:01:50</t>
  </si>
  <si>
    <t>01.09.2023 17:01:52</t>
  </si>
  <si>
    <t>01.09.2023 17:01:53</t>
  </si>
  <si>
    <t>01.09.2023 17:01:54</t>
  </si>
  <si>
    <t>01.09.2023 17:01:55</t>
  </si>
  <si>
    <t>01.09.2023 17:04:13</t>
  </si>
  <si>
    <t>01.09.2023 17:04:15</t>
  </si>
  <si>
    <t>01.09.2023 17:04:16</t>
  </si>
  <si>
    <t>01.09.2023 17:04:17</t>
  </si>
  <si>
    <t>01.09.2023 17:04:18</t>
  </si>
  <si>
    <t>01.09.2023 17:04:20</t>
  </si>
  <si>
    <t>01.09.2023 17:05:58</t>
  </si>
  <si>
    <t>01.09.2023 17:06:00</t>
  </si>
  <si>
    <t>01.09.2023 17:06:01</t>
  </si>
  <si>
    <t>01.09.2023 17:06:03</t>
  </si>
  <si>
    <t>01.09.2023 17:06:06</t>
  </si>
  <si>
    <t>01.09.2023 17:07:06</t>
  </si>
  <si>
    <t>01.09.2023 17:07:07</t>
  </si>
  <si>
    <t>01.09.2023 17:07:09</t>
  </si>
  <si>
    <t>01.09.2023 17:07:10</t>
  </si>
  <si>
    <t>01.09.2023 17:07:12</t>
  </si>
  <si>
    <t>01.09.2023 17:08:18</t>
  </si>
  <si>
    <t>01.09.2023 17:08:19</t>
  </si>
  <si>
    <t>01.09.2023 17:08:21</t>
  </si>
  <si>
    <t>01.09.2023 17:08:22</t>
  </si>
  <si>
    <t>01.09.2023 17:08:23</t>
  </si>
  <si>
    <t>01.09.2023 17:08:24</t>
  </si>
  <si>
    <t>01.09.2023 17:08:26</t>
  </si>
  <si>
    <t>01.09.2023 17:08:27</t>
  </si>
  <si>
    <t>01.09.2023 17:09:03</t>
  </si>
  <si>
    <t>01.09.2023 17:10:07</t>
  </si>
  <si>
    <t>01.09.2023 17:10:09</t>
  </si>
  <si>
    <t>01.09.2023 17:10:10</t>
  </si>
  <si>
    <t>01.09.2023 17:10:11</t>
  </si>
  <si>
    <t>01.09.2023 17:10:13</t>
  </si>
  <si>
    <t>01.09.2023 17:10:14</t>
  </si>
  <si>
    <t>01.09.2023 17:10:18</t>
  </si>
  <si>
    <t>01.09.2023 17:10:20</t>
  </si>
  <si>
    <t>01.09.2023 17:10:21</t>
  </si>
  <si>
    <t>01.09.2023 17:10:22</t>
  </si>
  <si>
    <t>01.09.2023 17:10:23</t>
  </si>
  <si>
    <t>01.09.2023 17:10:25</t>
  </si>
  <si>
    <t>01.09.2023 17:10:26</t>
  </si>
  <si>
    <t>01.09.2023 17:10:27</t>
  </si>
  <si>
    <t>01.09.2023 17:11:39</t>
  </si>
  <si>
    <t>01.09.2023 17:13:11</t>
  </si>
  <si>
    <t>01.09.2023 17:13:12</t>
  </si>
  <si>
    <t>01.09.2023 17:13:14</t>
  </si>
  <si>
    <t>01.09.2023 17:13:15</t>
  </si>
  <si>
    <t>01.09.2023 17:13:16</t>
  </si>
  <si>
    <t>01.09.2023 17:14:22</t>
  </si>
  <si>
    <t>01.09.2023 17:14:23</t>
  </si>
  <si>
    <t>01.09.2023 17:14:25</t>
  </si>
  <si>
    <t>01.09.2023 17:14:26</t>
  </si>
  <si>
    <t>01.09.2023 17:14:28</t>
  </si>
  <si>
    <t>01.09.2023 17:15:28</t>
  </si>
  <si>
    <t>01.09.2023 17:15:29</t>
  </si>
  <si>
    <t>01.09.2023 17:15:31</t>
  </si>
  <si>
    <t>01.09.2023 17:15:32</t>
  </si>
  <si>
    <t>01.09.2023 17:15:33</t>
  </si>
  <si>
    <t>01.09.2023 17:15:34</t>
  </si>
  <si>
    <t>01.09.2023 17:16:07</t>
  </si>
  <si>
    <t>01.09.2023 17:16:09</t>
  </si>
  <si>
    <t>01.09.2023 17:16:10</t>
  </si>
  <si>
    <t>01.09.2023 17:16:12</t>
  </si>
  <si>
    <t>01.09.2023 17:16:13</t>
  </si>
  <si>
    <t>01.09.2023 17:16:15</t>
  </si>
  <si>
    <t>01.09.2023 17:16:19</t>
  </si>
  <si>
    <t>01.09.2023 17:16:24</t>
  </si>
  <si>
    <t>01.09.2023 17:16:25</t>
  </si>
  <si>
    <t>01.09.2023 17:16:28</t>
  </si>
  <si>
    <t>01.09.2023 17:18:07</t>
  </si>
  <si>
    <t>01.09.2023 17:18:09</t>
  </si>
  <si>
    <t>01.09.2023 17:18:10</t>
  </si>
  <si>
    <t>01.09.2023 17:18:11</t>
  </si>
  <si>
    <t>01.09.2023 17:18:13</t>
  </si>
  <si>
    <t>01.09.2023 17:18:14</t>
  </si>
  <si>
    <t>01.09.2023 17:18:21</t>
  </si>
  <si>
    <t>01.09.2023 17:18:23</t>
  </si>
  <si>
    <t>01.09.2023 17:18:24</t>
  </si>
  <si>
    <t>01.09.2023 17:18:26</t>
  </si>
  <si>
    <t>01.09.2023 17:18:27</t>
  </si>
  <si>
    <t>01.09.2023 17:18:29</t>
  </si>
  <si>
    <t>01.09.2023 17:19:33</t>
  </si>
  <si>
    <t>01.09.2023 17:19:35</t>
  </si>
  <si>
    <t>01.09.2023 17:19:36</t>
  </si>
  <si>
    <t>01.09.2023 17:19:38</t>
  </si>
  <si>
    <t>01.09.2023 17:19:39</t>
  </si>
  <si>
    <t>01.09.2023 17:19:41</t>
  </si>
  <si>
    <t>01.09.2023 17:19:42</t>
  </si>
  <si>
    <t>01.09.2023 17:19:44</t>
  </si>
  <si>
    <t>01.09.2023 17:19:45</t>
  </si>
  <si>
    <t>01.09.2023 17:19:47</t>
  </si>
  <si>
    <t>01.09.2023 17:19:48</t>
  </si>
  <si>
    <t>01.09.2023 17:20:53</t>
  </si>
  <si>
    <t>01.09.2023 17:20:54</t>
  </si>
  <si>
    <t>01.09.2023 17:20:56</t>
  </si>
  <si>
    <t>01.09.2023 17:22:09</t>
  </si>
  <si>
    <t>01.09.2023 17:22:11</t>
  </si>
  <si>
    <t>01.09.2023 17:22:12</t>
  </si>
  <si>
    <t>01.09.2023 17:22:13</t>
  </si>
  <si>
    <t>01.09.2023 17:22:15</t>
  </si>
  <si>
    <t>01.09.2023 17:22:16</t>
  </si>
  <si>
    <t>01.09.2023 17:22:19</t>
  </si>
  <si>
    <t>01.09.2023 17:22:28</t>
  </si>
  <si>
    <t>01.09.2023 17:22:29</t>
  </si>
  <si>
    <t>01.09.2023 17:22:31</t>
  </si>
  <si>
    <t>01.09.2023 17:22:32</t>
  </si>
  <si>
    <t>01.09.2023 17:22:34</t>
  </si>
  <si>
    <t>01.09.2023 17:23:04</t>
  </si>
  <si>
    <t>01.09.2023 17:23:05</t>
  </si>
  <si>
    <t>01.09.2023 17:23:06</t>
  </si>
  <si>
    <t>01.09.2023 17:23:08</t>
  </si>
  <si>
    <t>01.09.2023 17:23:09</t>
  </si>
  <si>
    <t>01.09.2023 17:23:10</t>
  </si>
  <si>
    <t>01.09.2023 17:24:04</t>
  </si>
  <si>
    <t>01.09.2023 17:24:05</t>
  </si>
  <si>
    <t>01.09.2023 17:24:07</t>
  </si>
  <si>
    <t>01.09.2023 17:24:40</t>
  </si>
  <si>
    <t>01.09.2023 17:24:41</t>
  </si>
  <si>
    <t>01.09.2023 17:24:43</t>
  </si>
  <si>
    <t>01.09.2023 17:24:44</t>
  </si>
  <si>
    <t>01.09.2023 17:24:46</t>
  </si>
  <si>
    <t>01.09.2023 17:24:47</t>
  </si>
  <si>
    <t>01.09.2023 17:24:49</t>
  </si>
  <si>
    <t>01.09.2023 17:24:50</t>
  </si>
  <si>
    <t>01.09.2023 17:24:52</t>
  </si>
  <si>
    <t>01.09.2023 17:25:01</t>
  </si>
  <si>
    <t>01.09.2023 17:25:02</t>
  </si>
  <si>
    <t>01.09.2023 17:25:04</t>
  </si>
  <si>
    <t>01.09.2023 17:25:05</t>
  </si>
  <si>
    <t>01.09.2023 17:25:07</t>
  </si>
  <si>
    <t>01.09.2023 17:25:10</t>
  </si>
  <si>
    <t>01.09.2023 17:35:01</t>
  </si>
  <si>
    <t>01.09.2023 17:35:02</t>
  </si>
  <si>
    <t>01.09.2023 17:35:04</t>
  </si>
  <si>
    <t>01.09.2023 17:35:05</t>
  </si>
  <si>
    <t>01.09.2023 17:35:07</t>
  </si>
  <si>
    <t>01.09.2023 17:35:08</t>
  </si>
  <si>
    <t>01.09.2023 17:35:10</t>
  </si>
  <si>
    <t>01.09.2023 17:35:11</t>
  </si>
  <si>
    <t>01.09.2023 17:36:46</t>
  </si>
  <si>
    <t>01.09.2023 17:39:44</t>
  </si>
  <si>
    <t>01.09.2023 17:39:46</t>
  </si>
  <si>
    <t>01.09.2023 17:39:47</t>
  </si>
  <si>
    <t>01.09.2023 17:39:48</t>
  </si>
  <si>
    <t>01.09.2023 17:39:50</t>
  </si>
  <si>
    <t>01.09.2023 17:41:16</t>
  </si>
  <si>
    <t>01.09.2023 17:41:18</t>
  </si>
  <si>
    <t>01.09.2023 17:41:19</t>
  </si>
  <si>
    <t>01.09.2023 17:41:21</t>
  </si>
  <si>
    <t>01.09.2023 17:42:13</t>
  </si>
  <si>
    <t>01.09.2023 17:42:15</t>
  </si>
  <si>
    <t>01.09.2023 17:42:16</t>
  </si>
  <si>
    <t>01.09.2023 17:42:18</t>
  </si>
  <si>
    <t>01.09.2023 17:45:16</t>
  </si>
  <si>
    <t>01.09.2023 17:45:18</t>
  </si>
  <si>
    <t>01.09.2023 17:45:19</t>
  </si>
  <si>
    <t>01.09.2023 17:45:25</t>
  </si>
  <si>
    <t>01.09.2023 17:45:29</t>
  </si>
  <si>
    <t>01.09.2023 17:45:31</t>
  </si>
  <si>
    <t>01.09.2023 17:45:32</t>
  </si>
  <si>
    <t>01.09.2023 17:45:34</t>
  </si>
  <si>
    <t>01.09.2023 17:45:35</t>
  </si>
  <si>
    <t>01.09.2023 17:45:37</t>
  </si>
  <si>
    <t>01.09.2023 17:45:49</t>
  </si>
  <si>
    <t>01.09.2023 17:46:23</t>
  </si>
  <si>
    <t>01.09.2023 17:46:25</t>
  </si>
  <si>
    <t>01.09.2023 17:46:26</t>
  </si>
  <si>
    <t>01.09.2023 17:46:28</t>
  </si>
  <si>
    <t>01.09.2023 17:46:29</t>
  </si>
  <si>
    <t>01.09.2023 17:47:31</t>
  </si>
  <si>
    <t>01.09.2023 17:47:32</t>
  </si>
  <si>
    <t>01.09.2023 17:48:25</t>
  </si>
  <si>
    <t>01.09.2023 17:48:26</t>
  </si>
  <si>
    <t>01.09.2023 17:48:27</t>
  </si>
  <si>
    <t>01.09.2023 17:48:29</t>
  </si>
  <si>
    <t>01.09.2023 17:48:30</t>
  </si>
  <si>
    <t>01.09.2023 17:48:31</t>
  </si>
  <si>
    <t>01.09.2023 17:48:32</t>
  </si>
  <si>
    <t>01.09.2023 17:53:31</t>
  </si>
  <si>
    <t>01.09.2023 17:53:32</t>
  </si>
  <si>
    <t>01.09.2023 17:53:34</t>
  </si>
  <si>
    <t>01.09.2023 17:53:35</t>
  </si>
  <si>
    <t>01.09.2023 17:53:37</t>
  </si>
  <si>
    <t>01.09.2023 17:53:52</t>
  </si>
  <si>
    <t>01.09.2023 17:53:53</t>
  </si>
  <si>
    <t>01.09.2023 17:53:55</t>
  </si>
  <si>
    <t>01.09.2023 17:53:56</t>
  </si>
  <si>
    <t>01.09.2023 17:55:10</t>
  </si>
  <si>
    <t>01.09.2023 17:56:16</t>
  </si>
  <si>
    <t>01.09.2023 17:56:17</t>
  </si>
  <si>
    <t>01.09.2023 17:56:19</t>
  </si>
  <si>
    <t>01.09.2023 17:56:20</t>
  </si>
  <si>
    <t>01.09.2023 17:56:22</t>
  </si>
  <si>
    <t>01.09.2023 17:56:38</t>
  </si>
  <si>
    <t>01.09.2023 17:56:40</t>
  </si>
  <si>
    <t>01.09.2023 17:56:41</t>
  </si>
  <si>
    <t>01.09.2023 17:56:43</t>
  </si>
  <si>
    <t>01.09.2023 17:58:11</t>
  </si>
  <si>
    <t>01.09.2023 17:58:13</t>
  </si>
  <si>
    <t>01.09.2023 17:58:14</t>
  </si>
  <si>
    <t>01.09.2023 17:58:16</t>
  </si>
  <si>
    <t>01.09.2023 17:58:17</t>
  </si>
  <si>
    <t>01.09.2023 17:58:19</t>
  </si>
  <si>
    <t>01.09.2023 17:58:20</t>
  </si>
  <si>
    <t>01.09.2023 17:58:26</t>
  </si>
  <si>
    <t>01.09.2023 17:58:28</t>
  </si>
  <si>
    <t>01.09.2023 17:58:29</t>
  </si>
  <si>
    <t>01.09.2023 17:58:30</t>
  </si>
  <si>
    <t>01.09.2023 17:58:31</t>
  </si>
  <si>
    <t>01.09.2023 17:58:33</t>
  </si>
  <si>
    <t>01.09.2023 17:58:34</t>
  </si>
  <si>
    <t>01.09.2023 17:58:44</t>
  </si>
  <si>
    <t>01.09.2023 17:58:46</t>
  </si>
  <si>
    <t>01.09.2023 17:58:47</t>
  </si>
  <si>
    <t>01.09.2023 17:58:49</t>
  </si>
  <si>
    <t>01.09.2023 17:58:50</t>
  </si>
  <si>
    <t>01.09.2023 17:59:25</t>
  </si>
  <si>
    <t>01.09.2023 17:59:26</t>
  </si>
  <si>
    <t>01.09.2023 17:59:29</t>
  </si>
  <si>
    <t>01.09.2023 17:59:30</t>
  </si>
  <si>
    <t>01.09.2023 17:59:33</t>
  </si>
  <si>
    <t>01.09.2023 17:59:34</t>
  </si>
  <si>
    <t>01.09.2023 17:59:36</t>
  </si>
  <si>
    <t>01.09.2023 17:59:37</t>
  </si>
  <si>
    <t>01.09.2023 17:59:45</t>
  </si>
  <si>
    <t>01.09.2023 17:59:48</t>
  </si>
  <si>
    <t>01.09.2023 17:59:49</t>
  </si>
  <si>
    <t>01.09.2023 17:59:51</t>
  </si>
  <si>
    <t>01.09.2023 17:59:53</t>
  </si>
  <si>
    <t>01.09.2023 17:59:56</t>
  </si>
  <si>
    <t>01.09.2023 18:02:10</t>
  </si>
  <si>
    <t>01.09.2023 18:02:11</t>
  </si>
  <si>
    <t>01.09.2023 18:02:13</t>
  </si>
  <si>
    <t>01.09.2023 18:02:14</t>
  </si>
  <si>
    <t>01.09.2023 18:02:16</t>
  </si>
  <si>
    <t>01.09.2023 18:02:19</t>
  </si>
  <si>
    <t>01.09.2023 18:03:22</t>
  </si>
  <si>
    <t>01.09.2023 18:03:23</t>
  </si>
  <si>
    <t>01.09.2023 18:03:25</t>
  </si>
  <si>
    <t>01.09.2023 18:03:26</t>
  </si>
  <si>
    <t>01.09.2023 18:03:28</t>
  </si>
  <si>
    <t>01.09.2023 18:03:29</t>
  </si>
  <si>
    <t>01.09.2023 18:03:50</t>
  </si>
  <si>
    <t>01.09.2023 18:03:52</t>
  </si>
  <si>
    <t>01.09.2023 18:03:53</t>
  </si>
  <si>
    <t>01.09.2023 18:03:55</t>
  </si>
  <si>
    <t>01.09.2023 18:04:53</t>
  </si>
  <si>
    <t>01.09.2023 18:04:55</t>
  </si>
  <si>
    <t>01.09.2023 18:04:56</t>
  </si>
  <si>
    <t>01.09.2023 18:04:57</t>
  </si>
  <si>
    <t>01.09.2023 18:04:59</t>
  </si>
  <si>
    <t>01.09.2023 18:05:00</t>
  </si>
  <si>
    <t>01.09.2023 18:05:01</t>
  </si>
  <si>
    <t>01.09.2023 18:05:02</t>
  </si>
  <si>
    <t>01.09.2023 18:05:28</t>
  </si>
  <si>
    <t>01.09.2023 18:05:29</t>
  </si>
  <si>
    <t>01.09.2023 18:05:31</t>
  </si>
  <si>
    <t>01.09.2023 18:05:32</t>
  </si>
  <si>
    <t>01.09.2023 18:05:34</t>
  </si>
  <si>
    <t>01.09.2023 18:05:35</t>
  </si>
  <si>
    <t>01.09.2023 18:07:58</t>
  </si>
  <si>
    <t>01.09.2023 18:08:01</t>
  </si>
  <si>
    <t>01.09.2023 18:08:02</t>
  </si>
  <si>
    <t>01.09.2023 18:08:04</t>
  </si>
  <si>
    <t>01.09.2023 18:08:05</t>
  </si>
  <si>
    <t>01.09.2023 18:08:11</t>
  </si>
  <si>
    <t>01.09.2023 18:09:01</t>
  </si>
  <si>
    <t>01.09.2023 18:09:02</t>
  </si>
  <si>
    <t>01.09.2023 18:09:03</t>
  </si>
  <si>
    <t>01.09.2023 18:09:05</t>
  </si>
  <si>
    <t>01.09.2023 18:09:06</t>
  </si>
  <si>
    <t>01.09.2023 18:09:33</t>
  </si>
  <si>
    <t>01.09.2023 18:09:34</t>
  </si>
  <si>
    <t>01.09.2023 18:09:36</t>
  </si>
  <si>
    <t>01.09.2023 18:09:37</t>
  </si>
  <si>
    <t>01.09.2023 18:09:39</t>
  </si>
  <si>
    <t>01.09.2023 18:10:30</t>
  </si>
  <si>
    <t>01.09.2023 18:10:31</t>
  </si>
  <si>
    <t>01.09.2023 18:10:33</t>
  </si>
  <si>
    <t>01.09.2023 18:10:34</t>
  </si>
  <si>
    <t>01.09.2023 18:10:36</t>
  </si>
  <si>
    <t>01.09.2023 18:11:09</t>
  </si>
  <si>
    <t>01.09.2023 18:11:10</t>
  </si>
  <si>
    <t>01.09.2023 18:11:11</t>
  </si>
  <si>
    <t>01.09.2023 18:11:14</t>
  </si>
  <si>
    <t>01.09.2023 18:11:16</t>
  </si>
  <si>
    <t>01.09.2023 18:12:11</t>
  </si>
  <si>
    <t>01.09.2023 18:12:13</t>
  </si>
  <si>
    <t>01.09.2023 18:12:14</t>
  </si>
  <si>
    <t>01.09.2023 18:12:15</t>
  </si>
  <si>
    <t>01.09.2023 18:14:06</t>
  </si>
  <si>
    <t>01.09.2023 18:14:08</t>
  </si>
  <si>
    <t>01.09.2023 18:14:09</t>
  </si>
  <si>
    <t>01.09.2023 18:14:11</t>
  </si>
  <si>
    <t>01.09.2023 18:14:12</t>
  </si>
  <si>
    <t>01.09.2023 18:15:24</t>
  </si>
  <si>
    <t>01.09.2023 18:15:29</t>
  </si>
  <si>
    <t>01.09.2023 18:15:30</t>
  </si>
  <si>
    <t>01.09.2023 18:15:33</t>
  </si>
  <si>
    <t>01.09.2023 18:15:38</t>
  </si>
  <si>
    <t>01.09.2023 18:15:39</t>
  </si>
  <si>
    <t>01.09.2023 18:15:41</t>
  </si>
  <si>
    <t>01.09.2023 18:15:53</t>
  </si>
  <si>
    <t>01.09.2023 18:15:54</t>
  </si>
  <si>
    <t>01.09.2023 18:15:55</t>
  </si>
  <si>
    <t>01.09.2023 18:15:57</t>
  </si>
  <si>
    <t>01.09.2023 18:15:58</t>
  </si>
  <si>
    <t>01.09.2023 18:15:59</t>
  </si>
  <si>
    <t>01.09.2023 18:16:00</t>
  </si>
  <si>
    <t>01.09.2023 18:16:02</t>
  </si>
  <si>
    <t>01.09.2023 18:16:04</t>
  </si>
  <si>
    <t>01.09.2023 18:18:27</t>
  </si>
  <si>
    <t>01.09.2023 18:18:28</t>
  </si>
  <si>
    <t>01.09.2023 18:18:30</t>
  </si>
  <si>
    <t>01.09.2023 18:18:31</t>
  </si>
  <si>
    <t>01.09.2023 18:18:32</t>
  </si>
  <si>
    <t>01.09.2023 18:18:33</t>
  </si>
  <si>
    <t>01.09.2023 18:18:35</t>
  </si>
  <si>
    <t>01.09.2023 18:18:36</t>
  </si>
  <si>
    <t>01.09.2023 18:20:39</t>
  </si>
  <si>
    <t>01.09.2023 18:20:40</t>
  </si>
  <si>
    <t>01.09.2023 18:20:43</t>
  </si>
  <si>
    <t>01.09.2023 18:20:45</t>
  </si>
  <si>
    <t>01.09.2023 18:20:46</t>
  </si>
  <si>
    <t>01.09.2023 18:20:48</t>
  </si>
  <si>
    <t>01.09.2023 18:20:49</t>
  </si>
  <si>
    <t>01.09.2023 18:22:19</t>
  </si>
  <si>
    <t>01.09.2023 18:22:21</t>
  </si>
  <si>
    <t>01.09.2023 18:22:22</t>
  </si>
  <si>
    <t>01.09.2023 18:22:24</t>
  </si>
  <si>
    <t>01.09.2023 18:26:06</t>
  </si>
  <si>
    <t>01.09.2023 18:26:07</t>
  </si>
  <si>
    <t>01.09.2023 18:26:09</t>
  </si>
  <si>
    <t>01.09.2023 18:26:10</t>
  </si>
  <si>
    <t>01.09.2023 18:27:34</t>
  </si>
  <si>
    <t>01.09.2023 18:27:36</t>
  </si>
  <si>
    <t>01.09.2023 18:27:37</t>
  </si>
  <si>
    <t>01.09.2023 18:27:39</t>
  </si>
  <si>
    <t>01.09.2023 18:29:40</t>
  </si>
  <si>
    <t>01.09.2023 18:29:42</t>
  </si>
  <si>
    <t>01.09.2023 18:29:43</t>
  </si>
  <si>
    <t>01.09.2023 18:29:45</t>
  </si>
  <si>
    <t>01.09.2023 18:29:46</t>
  </si>
  <si>
    <t>01.09.2023 18:29:48</t>
  </si>
  <si>
    <t>01.09.2023 18:31:01</t>
  </si>
  <si>
    <t>01.09.2023 18:31:03</t>
  </si>
  <si>
    <t>01.09.2023 18:31:04</t>
  </si>
  <si>
    <t>01.09.2023 18:31:06</t>
  </si>
  <si>
    <t>01.09.2023 18:31:16</t>
  </si>
  <si>
    <t>01.09.2023 18:31:18</t>
  </si>
  <si>
    <t>01.09.2023 18:31:19</t>
  </si>
  <si>
    <t>01.09.2023 18:31:21</t>
  </si>
  <si>
    <t>01.09.2023 18:31:22</t>
  </si>
  <si>
    <t>01.09.2023 18:32:34</t>
  </si>
  <si>
    <t>01.09.2023 18:32:36</t>
  </si>
  <si>
    <t>01.09.2023 18:32:37</t>
  </si>
  <si>
    <t>01.09.2023 18:33:54</t>
  </si>
  <si>
    <t>01.09.2023 18:33:55</t>
  </si>
  <si>
    <t>01.09.2023 18:33:57</t>
  </si>
  <si>
    <t>01.09.2023 18:33:58</t>
  </si>
  <si>
    <t>01.09.2023 18:34:01</t>
  </si>
  <si>
    <t>01.09.2023 18:34:55</t>
  </si>
  <si>
    <t>01.09.2023 18:34:57</t>
  </si>
  <si>
    <t>01.09.2023 18:34:58</t>
  </si>
  <si>
    <t>01.09.2023 18:35:00</t>
  </si>
  <si>
    <t>01.09.2023 18:35:03</t>
  </si>
  <si>
    <t>01.09.2023 18:35:04</t>
  </si>
  <si>
    <t>01.09.2023 18:35:06</t>
  </si>
  <si>
    <t>01.09.2023 18:35:07</t>
  </si>
  <si>
    <t>01.09.2023 18:35:09</t>
  </si>
  <si>
    <t>01.09.2023 18:36:03</t>
  </si>
  <si>
    <t>01.09.2023 18:36:04</t>
  </si>
  <si>
    <t>01.09.2023 18:36:06</t>
  </si>
  <si>
    <t>01.09.2023 18:36:07</t>
  </si>
  <si>
    <t>01.09.2023 18:36:09</t>
  </si>
  <si>
    <t>01.09.2023 18:37:55</t>
  </si>
  <si>
    <t>01.09.2023 18:37:58</t>
  </si>
  <si>
    <t>01.09.2023 18:38:00</t>
  </si>
  <si>
    <t>01.09.2023 18:38:03</t>
  </si>
  <si>
    <t>01.09.2023 18:40:25</t>
  </si>
  <si>
    <t>01.09.2023 18:40:27</t>
  </si>
  <si>
    <t>01.09.2023 18:40:28</t>
  </si>
  <si>
    <t>01.09.2023 18:40:30</t>
  </si>
  <si>
    <t>01.09.2023 18:40:31</t>
  </si>
  <si>
    <t>01.09.2023 18:40:33</t>
  </si>
  <si>
    <t>01.09.2023 18:42:34</t>
  </si>
  <si>
    <t>01.09.2023 18:42:36</t>
  </si>
  <si>
    <t>01.09.2023 18:42:37</t>
  </si>
  <si>
    <t>01.09.2023 18:42:39</t>
  </si>
  <si>
    <t>01.09.2023 18:42:40</t>
  </si>
  <si>
    <t>01.09.2023 18:42:51</t>
  </si>
  <si>
    <t>01.09.2023 18:42:52</t>
  </si>
  <si>
    <t>01.09.2023 18:42:54</t>
  </si>
  <si>
    <t>01.09.2023 18:42:55</t>
  </si>
  <si>
    <t>01.09.2023 18:43:16</t>
  </si>
  <si>
    <t>01.09.2023 18:43:18</t>
  </si>
  <si>
    <t>01.09.2023 18:43:19</t>
  </si>
  <si>
    <t>01.09.2023 18:43:21</t>
  </si>
  <si>
    <t>01.09.2023 18:43:22</t>
  </si>
  <si>
    <t>01.09.2023 18:43:24</t>
  </si>
  <si>
    <t>01.09.2023 18:45:24</t>
  </si>
  <si>
    <t>01.09.2023 18:45:25</t>
  </si>
  <si>
    <t>01.09.2023 18:45:27</t>
  </si>
  <si>
    <t>01.09.2023 18:45:28</t>
  </si>
  <si>
    <t>01.09.2023 18:51:40</t>
  </si>
  <si>
    <t>01.09.2023 18:51:42</t>
  </si>
  <si>
    <t>01.09.2023 18:51:43</t>
  </si>
  <si>
    <t>01.09.2023 18:51:45</t>
  </si>
  <si>
    <t>01.09.2023 18:51:46</t>
  </si>
  <si>
    <t>01.09.2023 18:52:31</t>
  </si>
  <si>
    <t>01.09.2023 18:52:33</t>
  </si>
  <si>
    <t>01.09.2023 18:52:34</t>
  </si>
  <si>
    <t>01.09.2023 18:52:39</t>
  </si>
  <si>
    <t>01.09.2023 18:52:48</t>
  </si>
  <si>
    <t>01.09.2023 18:53:25</t>
  </si>
  <si>
    <t>01.09.2023 18:53:27</t>
  </si>
  <si>
    <t>01.09.2023 18:55:21</t>
  </si>
  <si>
    <t>01.09.2023 18:55:22</t>
  </si>
  <si>
    <t>01.09.2023 18:55:24</t>
  </si>
  <si>
    <t>01.09.2023 18:55:25</t>
  </si>
  <si>
    <t>01.09.2023 18:55:27</t>
  </si>
  <si>
    <t>01.09.2023 18:56:24</t>
  </si>
  <si>
    <t>01.09.2023 18:56:25</t>
  </si>
  <si>
    <t>01.09.2023 18:56:26</t>
  </si>
  <si>
    <t>01.09.2023 18:56:28</t>
  </si>
  <si>
    <t>01.09.2023 18:56:29</t>
  </si>
  <si>
    <t>01.09.2023 18:56:31</t>
  </si>
  <si>
    <t>01.09.2023 18:57:13</t>
  </si>
  <si>
    <t>01.09.2023 18:57:14</t>
  </si>
  <si>
    <t>01.09.2023 18:57:16</t>
  </si>
  <si>
    <t>01.09.2023 18:57:17</t>
  </si>
  <si>
    <t>01.09.2023 18:57:19</t>
  </si>
  <si>
    <t>01.09.2023 18:57:20</t>
  </si>
  <si>
    <t>01.09.2023 18:57:22</t>
  </si>
  <si>
    <t>01.09.2023 18:57:52</t>
  </si>
  <si>
    <t>01.09.2023 19:01:40</t>
  </si>
  <si>
    <t>01.09.2023 19:01:41</t>
  </si>
  <si>
    <t>01.09.2023 19:04:49</t>
  </si>
  <si>
    <t>01.09.2023 19:04:50</t>
  </si>
  <si>
    <t>01.09.2023 19:04:52</t>
  </si>
  <si>
    <t>01.09.2023 19:04:53</t>
  </si>
  <si>
    <t>01.09.2023 19:04:55</t>
  </si>
  <si>
    <t>01.09.2023 19:04:56</t>
  </si>
  <si>
    <t>01.09.2023 19:04:58</t>
  </si>
  <si>
    <t>01.09.2023 19:05:02</t>
  </si>
  <si>
    <t>01.09.2023 19:05:04</t>
  </si>
  <si>
    <t>01.09.2023 19:05:05</t>
  </si>
  <si>
    <t>01.09.2023 19:05:07</t>
  </si>
  <si>
    <t>01.09.2023 19:07:43</t>
  </si>
  <si>
    <t>01.09.2023 19:07:44</t>
  </si>
  <si>
    <t>01.09.2023 19:07:46</t>
  </si>
  <si>
    <t>01.09.2023 19:07:47</t>
  </si>
  <si>
    <t>01.09.2023 19:07:49</t>
  </si>
  <si>
    <t>01.09.2023 19:07:55</t>
  </si>
  <si>
    <t>01.09.2023 19:10:04</t>
  </si>
  <si>
    <t>01.09.2023 19:10:05</t>
  </si>
  <si>
    <t>01.09.2023 19:10:07</t>
  </si>
  <si>
    <t>01.09.2023 19:10:08</t>
  </si>
  <si>
    <t>01.09.2023 19:10:10</t>
  </si>
  <si>
    <t>01.09.2023 19:10:11</t>
  </si>
  <si>
    <t>01.09.2023 19:10:41</t>
  </si>
  <si>
    <t>01.09.2023 19:10:43</t>
  </si>
  <si>
    <t>01.09.2023 19:10:44</t>
  </si>
  <si>
    <t>01.09.2023 19:10:46</t>
  </si>
  <si>
    <t>01.09.2023 19:10:47</t>
  </si>
  <si>
    <t>01.09.2023 19:12:08</t>
  </si>
  <si>
    <t>01.09.2023 19:12:10</t>
  </si>
  <si>
    <t>01.09.2023 19:12:11</t>
  </si>
  <si>
    <t>01.09.2023 19:12:13</t>
  </si>
  <si>
    <t>01.09.2023 19:12:14</t>
  </si>
  <si>
    <t>01.09.2023 19:14:55</t>
  </si>
  <si>
    <t>01.09.2023 19:14:56</t>
  </si>
  <si>
    <t>01.09.2023 19:14:58</t>
  </si>
  <si>
    <t>01.09.2023 19:16:40</t>
  </si>
  <si>
    <t>01.09.2023 19:16:41</t>
  </si>
  <si>
    <t>01.09.2023 19:16:43</t>
  </si>
  <si>
    <t>01.09.2023 19:16:44</t>
  </si>
  <si>
    <t>01.09.2023 19:16:46</t>
  </si>
  <si>
    <t>01.09.2023 19:16:47</t>
  </si>
  <si>
    <t>01.09.2023 19:16:49</t>
  </si>
  <si>
    <t>01.09.2023 19:16:50</t>
  </si>
  <si>
    <t>01.09.2023 19:16:52</t>
  </si>
  <si>
    <t>01.09.2023 19:16:53</t>
  </si>
  <si>
    <t>01.09.2023 19:17:53</t>
  </si>
  <si>
    <t>01.09.2023 19:17:55</t>
  </si>
  <si>
    <t>01.09.2023 19:17:56</t>
  </si>
  <si>
    <t>01.09.2023 19:17:58</t>
  </si>
  <si>
    <t>01.09.2023 19:17:59</t>
  </si>
  <si>
    <t>01.09.2023 19:18:01</t>
  </si>
  <si>
    <t>01.09.2023 19:24:01</t>
  </si>
  <si>
    <t>01.09.2023 19:24:02</t>
  </si>
  <si>
    <t>01.09.2023 19:24:04</t>
  </si>
  <si>
    <t>01.09.2023 19:24:05</t>
  </si>
  <si>
    <t>01.09.2023 19:24:11</t>
  </si>
  <si>
    <t>01.09.2023 19:24:13</t>
  </si>
  <si>
    <t>01.09.2023 19:24:14</t>
  </si>
  <si>
    <t>01.09.2023 19:24:16</t>
  </si>
  <si>
    <t>01.09.2023 19:24:17</t>
  </si>
  <si>
    <t>01.09.2023 19:26:32</t>
  </si>
  <si>
    <t>01.09.2023 19:26:34</t>
  </si>
  <si>
    <t>01.09.2023 19:26:35</t>
  </si>
  <si>
    <t>01.09.2023 19:26:37</t>
  </si>
  <si>
    <t>01.09.2023 19:27:43</t>
  </si>
  <si>
    <t>01.09.2023 19:27:44</t>
  </si>
  <si>
    <t>01.09.2023 19:27:46</t>
  </si>
  <si>
    <t>01.09.2023 19:27:47</t>
  </si>
  <si>
    <t>01.09.2023 19:27:49</t>
  </si>
  <si>
    <t>01.09.2023 19:29:59</t>
  </si>
  <si>
    <t>01.09.2023 19:30:01</t>
  </si>
  <si>
    <t>01.09.2023 19:30:02</t>
  </si>
  <si>
    <t>01.09.2023 19:30:04</t>
  </si>
  <si>
    <t>01.09.2023 19:30:05</t>
  </si>
  <si>
    <t>01.09.2023 19:30:25</t>
  </si>
  <si>
    <t>01.09.2023 19:36:31</t>
  </si>
  <si>
    <t>01.09.2023 19:36:32</t>
  </si>
  <si>
    <t>01.09.2023 19:36:34</t>
  </si>
  <si>
    <t>01.09.2023 19:36:35</t>
  </si>
  <si>
    <t>01.09.2023 19:39:46</t>
  </si>
  <si>
    <t>01.09.2023 19:39:47</t>
  </si>
  <si>
    <t>01.09.2023 19:39:49</t>
  </si>
  <si>
    <t>01.09.2023 19:39:50</t>
  </si>
  <si>
    <t>01.09.2023 19:39:52</t>
  </si>
  <si>
    <t>01.09.2023 19:39:53</t>
  </si>
  <si>
    <t>01.09.2023 19:41:02</t>
  </si>
  <si>
    <t>01.09.2023 19:41:04</t>
  </si>
  <si>
    <t>01.09.2023 19:41:05</t>
  </si>
  <si>
    <t>01.09.2023 19:41:07</t>
  </si>
  <si>
    <t>01.09.2023 19:41:08</t>
  </si>
  <si>
    <t>01.09.2023 19:41:10</t>
  </si>
  <si>
    <t>01.09.2023 19:41:11</t>
  </si>
  <si>
    <t>01.09.2023 19:42:26</t>
  </si>
  <si>
    <t>01.09.2023 19:42:28</t>
  </si>
  <si>
    <t>01.09.2023 19:42:29</t>
  </si>
  <si>
    <t>01.09.2023 19:42:31</t>
  </si>
  <si>
    <t>01.09.2023 19:42:32</t>
  </si>
  <si>
    <t>01.09.2023 19:42:34</t>
  </si>
  <si>
    <t>01.09.2023 19:42:35</t>
  </si>
  <si>
    <t>01.09.2023 19:42:37</t>
  </si>
  <si>
    <t>01.09.2023 19:42:41</t>
  </si>
  <si>
    <t>01.09.2023 19:42:43</t>
  </si>
  <si>
    <t>01.09.2023 19:42:44</t>
  </si>
  <si>
    <t>01.09.2023 19:42:46</t>
  </si>
  <si>
    <t>01.09.2023 19:42:47</t>
  </si>
  <si>
    <t>01.09.2023 19:42:49</t>
  </si>
  <si>
    <t>01.09.2023 19:43:11</t>
  </si>
  <si>
    <t>01.09.2023 19:43:13</t>
  </si>
  <si>
    <t>01.09.2023 19:43:14</t>
  </si>
  <si>
    <t>01.09.2023 19:43:16</t>
  </si>
  <si>
    <t>01.09.2023 19:43:17</t>
  </si>
  <si>
    <t>01.09.2023 19:43:19</t>
  </si>
  <si>
    <t>01.09.2023 19:46:50</t>
  </si>
  <si>
    <t>01.09.2023 19:46:52</t>
  </si>
  <si>
    <t>01.09.2023 19:46:53</t>
  </si>
  <si>
    <t>01.09.2023 19:46:55</t>
  </si>
  <si>
    <t>01.09.2023 19:46:56</t>
  </si>
  <si>
    <t>01.09.2023 19:53:55</t>
  </si>
  <si>
    <t>01.09.2023 19:53:56</t>
  </si>
  <si>
    <t>01.09.2023 19:53:58</t>
  </si>
  <si>
    <t>01.09.2023 19:53:59</t>
  </si>
  <si>
    <t>01.09.2023 19:54:01</t>
  </si>
  <si>
    <t>01.09.2023 19:54:02</t>
  </si>
  <si>
    <t>01.09.2023 19:54:04</t>
  </si>
  <si>
    <t>01.09.2023 19:54:20</t>
  </si>
  <si>
    <t>01.09.2023 19:54:22</t>
  </si>
  <si>
    <t>01.09.2023 19:54:23</t>
  </si>
  <si>
    <t>01.09.2023 19:54:25</t>
  </si>
  <si>
    <t>01.09.2023 19:54:26</t>
  </si>
  <si>
    <t>01.09.2023 19:54:28</t>
  </si>
  <si>
    <t>01.09.2023 19:54:29</t>
  </si>
  <si>
    <t>01.09.2023 19:58:08</t>
  </si>
  <si>
    <t>01.09.2023 19:58:10</t>
  </si>
  <si>
    <t>01.09.2023 19:58:11</t>
  </si>
  <si>
    <t>01.09.2023 19:58:13</t>
  </si>
  <si>
    <t>01.09.2023 19:58:14</t>
  </si>
  <si>
    <t>01.09.2023 19:58:16</t>
  </si>
  <si>
    <t>01.09.2023 19:58:17</t>
  </si>
  <si>
    <t>01.09.2023 19:59:25</t>
  </si>
  <si>
    <t>01.09.2023 19:59:26</t>
  </si>
  <si>
    <t>01.09.2023 19:59:28</t>
  </si>
  <si>
    <t>01.09.2023 19:59:29</t>
  </si>
  <si>
    <t>01.09.2023 19:59:31</t>
  </si>
  <si>
    <t>01.09.2023 19:59:34</t>
  </si>
  <si>
    <t>01.09.2023 19:59:40</t>
  </si>
  <si>
    <t>01.09.2023 19:59:41</t>
  </si>
  <si>
    <t>01.09.2023 19:59:43</t>
  </si>
  <si>
    <t>01.09.2023 19:59:44</t>
  </si>
  <si>
    <t>01.09.2023 19:59:47</t>
  </si>
  <si>
    <t>01.09.2023 19:59:49</t>
  </si>
  <si>
    <t>01.09.2023 19:59:50</t>
  </si>
  <si>
    <t>01.09.2023 19:59:52</t>
  </si>
  <si>
    <t>01.09.2023 20:01:11</t>
  </si>
  <si>
    <t>01.09.2023 20:01:13</t>
  </si>
  <si>
    <t>01.09.2023 20:01:14</t>
  </si>
  <si>
    <t>01.09.2023 20:01:16</t>
  </si>
  <si>
    <t>01.09.2023 20:01:17</t>
  </si>
  <si>
    <t>01.09.2023 20:05:07</t>
  </si>
  <si>
    <t>01.09.2023 20:05:10</t>
  </si>
  <si>
    <t>01.09.2023 20:05:11</t>
  </si>
  <si>
    <t>01.09.2023 20:05:13</t>
  </si>
  <si>
    <t>01.09.2023 20:05:17</t>
  </si>
  <si>
    <t>01.09.2023 20:05:19</t>
  </si>
  <si>
    <t>01.09.2023 20:07:11</t>
  </si>
  <si>
    <t>01.09.2023 20:07:13</t>
  </si>
  <si>
    <t>01.09.2023 20:07:14</t>
  </si>
  <si>
    <t>01.09.2023 20:07:19</t>
  </si>
  <si>
    <t>01.09.2023 20:07:23</t>
  </si>
  <si>
    <t>01.09.2023 20:08:46</t>
  </si>
  <si>
    <t>01.09.2023 20:08:47</t>
  </si>
  <si>
    <t>01.09.2023 20:08:49</t>
  </si>
  <si>
    <t>01.09.2023 20:08:50</t>
  </si>
  <si>
    <t>01.09.2023 20:08:52</t>
  </si>
  <si>
    <t>01.09.2023 20:08:53</t>
  </si>
  <si>
    <t>01.09.2023 20:08:55</t>
  </si>
  <si>
    <t>01.09.2023 20:08:58</t>
  </si>
  <si>
    <t>01.09.2023 20:09:20</t>
  </si>
  <si>
    <t>01.09.2023 20:09:22</t>
  </si>
  <si>
    <t>01.09.2023 20:09:23</t>
  </si>
  <si>
    <t>01.09.2023 20:09:25</t>
  </si>
  <si>
    <t>01.09.2023 20:09:26</t>
  </si>
  <si>
    <t>01.09.2023 20:12:46</t>
  </si>
  <si>
    <t>01.09.2023 20:12:47</t>
  </si>
  <si>
    <t>01.09.2023 20:12:49</t>
  </si>
  <si>
    <t>01.09.2023 20:12:50</t>
  </si>
  <si>
    <t>01.09.2023 20:12:52</t>
  </si>
  <si>
    <t>01.09.2023 20:12:53</t>
  </si>
  <si>
    <t>01.09.2023 20:14:20</t>
  </si>
  <si>
    <t>01.09.2023 20:14:25</t>
  </si>
  <si>
    <t>01.09.2023 20:14:26</t>
  </si>
  <si>
    <t>01.09.2023 20:14:27</t>
  </si>
  <si>
    <t>01.09.2023 20:14:29</t>
  </si>
  <si>
    <t>01.09.2023 20:14:38</t>
  </si>
  <si>
    <t>01.09.2023 20:18:59</t>
  </si>
  <si>
    <t>01.09.2023 20:19:00</t>
  </si>
  <si>
    <t>01.09.2023 20:19:03</t>
  </si>
  <si>
    <t>01.09.2023 20:19:05</t>
  </si>
  <si>
    <t>01.09.2023 20:19:06</t>
  </si>
  <si>
    <t>01.09.2023 20:19:08</t>
  </si>
  <si>
    <t>01.09.2023 20:19:09</t>
  </si>
  <si>
    <t>01.09.2023 20:19:11</t>
  </si>
  <si>
    <t>01.09.2023 20:19:12</t>
  </si>
  <si>
    <t>01.09.2023 20:19:17</t>
  </si>
  <si>
    <t>01.09.2023 20:19:20</t>
  </si>
  <si>
    <t>01.09.2023 20:22:41</t>
  </si>
  <si>
    <t>01.09.2023 20:22:42</t>
  </si>
  <si>
    <t>01.09.2023 20:22:44</t>
  </si>
  <si>
    <t>01.09.2023 20:22:45</t>
  </si>
  <si>
    <t>01.09.2023 20:22:47</t>
  </si>
  <si>
    <t>01.09.2023 20:24:24</t>
  </si>
  <si>
    <t>01.09.2023 20:24:26</t>
  </si>
  <si>
    <t>01.09.2023 20:24:27</t>
  </si>
  <si>
    <t>01.09.2023 20:24:29</t>
  </si>
  <si>
    <t>01.09.2023 20:24:30</t>
  </si>
  <si>
    <t>01.09.2023 20:26:44</t>
  </si>
  <si>
    <t>01.09.2023 20:26:45</t>
  </si>
  <si>
    <t>01.09.2023 20:26:47</t>
  </si>
  <si>
    <t>01.09.2023 20:26:48</t>
  </si>
  <si>
    <t>01.09.2023 20:26:50</t>
  </si>
  <si>
    <t>01.09.2023 20:34:44</t>
  </si>
  <si>
    <t>01.09.2023 20:34:45</t>
  </si>
  <si>
    <t>01.09.2023 20:34:47</t>
  </si>
  <si>
    <t>01.09.2023 20:35:41</t>
  </si>
  <si>
    <t>01.09.2023 20:35:50</t>
  </si>
  <si>
    <t>01.09.2023 20:39:33</t>
  </si>
  <si>
    <t>01.09.2023 20:39:34</t>
  </si>
  <si>
    <t>01.09.2023 20:39:36</t>
  </si>
  <si>
    <t>01.09.2023 20:39:37</t>
  </si>
  <si>
    <t>01.09.2023 20:39:39</t>
  </si>
  <si>
    <t>01.09.2023 20:39:40</t>
  </si>
  <si>
    <t>01.09.2023 20:39:42</t>
  </si>
  <si>
    <t>01.09.2023 20:40:39</t>
  </si>
  <si>
    <t>01.09.2023 20:40:40</t>
  </si>
  <si>
    <t>01.09.2023 20:40:42</t>
  </si>
  <si>
    <t>01.09.2023 20:40:43</t>
  </si>
  <si>
    <t>01.09.2023 20:40:45</t>
  </si>
  <si>
    <t>01.09.2023 20:42:33</t>
  </si>
  <si>
    <t>01.09.2023 20:42:34</t>
  </si>
  <si>
    <t>01.09.2023 20:42:36</t>
  </si>
  <si>
    <t>01.09.2023 20:42:37</t>
  </si>
  <si>
    <t>01.09.2023 20:42:39</t>
  </si>
  <si>
    <t>01.09.2023 20:42:40</t>
  </si>
  <si>
    <t>01.09.2023 20:50:49</t>
  </si>
  <si>
    <t>01.09.2023 20:50:54</t>
  </si>
  <si>
    <t>01.09.2023 20:50:57</t>
  </si>
  <si>
    <t>01.09.2023 20:50:58</t>
  </si>
  <si>
    <t>01.09.2023 20:51:00</t>
  </si>
  <si>
    <t>01.09.2023 20:56:33</t>
  </si>
  <si>
    <t>01.09.2023 20:56:34</t>
  </si>
  <si>
    <t>01.09.2023 20:56:36</t>
  </si>
  <si>
    <t>01.09.2023 20:56:37</t>
  </si>
  <si>
    <t>01.09.2023 21:07:33</t>
  </si>
  <si>
    <t>01.09.2023 21:17:39</t>
  </si>
  <si>
    <t>01.09.2023 21:17:40</t>
  </si>
  <si>
    <t>01.09.2023 21:17:42</t>
  </si>
  <si>
    <t>01.09.2023 21:17:43</t>
  </si>
  <si>
    <t>01.09.2023 21:17:46</t>
  </si>
  <si>
    <t>01.09.2023 21:18:30</t>
  </si>
  <si>
    <t>01.09.2023 21:18:31</t>
  </si>
  <si>
    <t>01.09.2023 21:18:33</t>
  </si>
  <si>
    <t>01.09.2023 21:18:34</t>
  </si>
  <si>
    <t>01.09.2023 21:18:36</t>
  </si>
  <si>
    <t>01.09.2023 21:18:37</t>
  </si>
  <si>
    <t>01.09.2023 21:22:52</t>
  </si>
  <si>
    <t>01.09.2023 21:22:54</t>
  </si>
  <si>
    <t>01.09.2023 21:22:55</t>
  </si>
  <si>
    <t>01.09.2023 21:22:57</t>
  </si>
  <si>
    <t>01.09.2023 21:22:58</t>
  </si>
  <si>
    <t>01.09.2023 21:23:00</t>
  </si>
  <si>
    <t>01.09.2023 21:23:01</t>
  </si>
  <si>
    <t>01.09.2023 21:23:03</t>
  </si>
  <si>
    <t>01.09.2023 21:28:44</t>
  </si>
  <si>
    <t>01.09.2023 21:28:46</t>
  </si>
  <si>
    <t>01.09.2023 21:28:47</t>
  </si>
  <si>
    <t>01.09.2023 21:28:49</t>
  </si>
  <si>
    <t>01.09.2023 21:28:50</t>
  </si>
  <si>
    <t>01.09.2023 21:28:52</t>
  </si>
  <si>
    <t>01.09.2023 21:28:53</t>
  </si>
  <si>
    <t>01.09.2023 21:32:41</t>
  </si>
  <si>
    <t>01.09.2023 21:32:43</t>
  </si>
  <si>
    <t>01.09.2023 21:32:44</t>
  </si>
  <si>
    <t>01.09.2023 21:32:46</t>
  </si>
  <si>
    <t>01.09.2023 21:36:10</t>
  </si>
  <si>
    <t>01.09.2023 21:36:11</t>
  </si>
  <si>
    <t>01.09.2023 21:36:13</t>
  </si>
  <si>
    <t>01.09.2023 21:36:14</t>
  </si>
  <si>
    <t>01.09.2023 21:36:16</t>
  </si>
  <si>
    <t>01.09.2023 21:36:17</t>
  </si>
  <si>
    <t>01.09.2023 21:36:29</t>
  </si>
  <si>
    <t>01.09.2023 21:36:31</t>
  </si>
  <si>
    <t>01.09.2023 21:36:32</t>
  </si>
  <si>
    <t>01.09.2023 21:36:34</t>
  </si>
  <si>
    <t>01.09.2023 21:36:35</t>
  </si>
  <si>
    <t>01.09.2023 21:36:37</t>
  </si>
  <si>
    <t>01.09.2023 21:40:20</t>
  </si>
  <si>
    <t>01.09.2023 21:40:22</t>
  </si>
  <si>
    <t>01.09.2023 21:40:23</t>
  </si>
  <si>
    <t>01.09.2023 21:40:25</t>
  </si>
  <si>
    <t>01.09.2023 21:40:26</t>
  </si>
  <si>
    <t>01.09.2023 21:42:08</t>
  </si>
  <si>
    <t>01.09.2023 21:42:10</t>
  </si>
  <si>
    <t>01.09.2023 21:42:11</t>
  </si>
  <si>
    <t>01.09.2023 21:42:13</t>
  </si>
  <si>
    <t>01.09.2023 21:42:14</t>
  </si>
  <si>
    <t>01.09.2023 21:42:16</t>
  </si>
  <si>
    <t>01.09.2023 21:44:37</t>
  </si>
  <si>
    <t>01.09.2023 21:44:38</t>
  </si>
  <si>
    <t>01.09.2023 21:44:41</t>
  </si>
  <si>
    <t>01.09.2023 21:44:46</t>
  </si>
  <si>
    <t>01.09.2023 21:45:14</t>
  </si>
  <si>
    <t>01.09.2023 21:45:16</t>
  </si>
  <si>
    <t>01.09.2023 21:45:22</t>
  </si>
  <si>
    <t>01.09.2023 21:45:23</t>
  </si>
  <si>
    <t>01.09.2023 21:45:26</t>
  </si>
  <si>
    <t>01.09.2023 21:45:30</t>
  </si>
  <si>
    <t>01.09.2023 21:47:57</t>
  </si>
  <si>
    <t>01.09.2023 21:47:59</t>
  </si>
  <si>
    <t>01.09.2023 21:48:00</t>
  </si>
  <si>
    <t>01.09.2023 21:48:02</t>
  </si>
  <si>
    <t>01.09.2023 21:48:03</t>
  </si>
  <si>
    <t>01.09.2023 21:48:05</t>
  </si>
  <si>
    <t>01.09.2023 21:48:06</t>
  </si>
  <si>
    <t>01.09.2023 21:52:15</t>
  </si>
  <si>
    <t>01.09.2023 21:52:17</t>
  </si>
  <si>
    <t>01.09.2023 21:52:18</t>
  </si>
  <si>
    <t>01.09.2023 21:52:20</t>
  </si>
  <si>
    <t>01.09.2023 21:52:21</t>
  </si>
  <si>
    <t>01.09.2023 22:16:11</t>
  </si>
  <si>
    <t>01.09.2023 22:16:12</t>
  </si>
  <si>
    <t>01.09.2023 22:16:14</t>
  </si>
  <si>
    <t>01.09.2023 22:16:15</t>
  </si>
  <si>
    <t>01.09.2023 22:16:17</t>
  </si>
  <si>
    <t>01.09.2023 22:16:18</t>
  </si>
  <si>
    <t>01.09.2023 22:20:11</t>
  </si>
  <si>
    <t>01.09.2023 22:20:12</t>
  </si>
  <si>
    <t>01.09.2023 22:20:14</t>
  </si>
  <si>
    <t>01.09.2023 22:20:15</t>
  </si>
  <si>
    <t>01.09.2023 22:20:17</t>
  </si>
  <si>
    <t>01.09.2023 22:20:18</t>
  </si>
  <si>
    <t>01.09.2023 22:23:33</t>
  </si>
  <si>
    <t>01.09.2023 22:23:35</t>
  </si>
  <si>
    <t>01.09.2023 22:23:36</t>
  </si>
  <si>
    <t>01.09.2023 22:23:38</t>
  </si>
  <si>
    <t>01.09.2023 22:29:08</t>
  </si>
  <si>
    <t>01.09.2023 22:29:09</t>
  </si>
  <si>
    <t>01.09.2023 22:29:11</t>
  </si>
  <si>
    <t>01.09.2023 22:29:12</t>
  </si>
  <si>
    <t>01.09.2023 22:29:14</t>
  </si>
  <si>
    <t>01.09.2023 22:31:17</t>
  </si>
  <si>
    <t>01.09.2023 22:31:18</t>
  </si>
  <si>
    <t>01.09.2023 22:31:20</t>
  </si>
  <si>
    <t>01.09.2023 22:31:21</t>
  </si>
  <si>
    <t>01.09.2023 22:31:23</t>
  </si>
  <si>
    <t>01.09.2023 22:31:24</t>
  </si>
  <si>
    <t>01.09.2023 22:31:26</t>
  </si>
  <si>
    <t>01.09.2023 22:31:27</t>
  </si>
  <si>
    <t>01.09.2023 22:31:29</t>
  </si>
  <si>
    <t>01.09.2023 22:37:29</t>
  </si>
  <si>
    <t>01.09.2023 22:37:30</t>
  </si>
  <si>
    <t>01.09.2023 22:37:32</t>
  </si>
  <si>
    <t>01.09.2023 22:37:33</t>
  </si>
  <si>
    <t>01.09.2023 22:37:35</t>
  </si>
  <si>
    <t>01.09.2023 22:37:36</t>
  </si>
  <si>
    <t>01.09.2023 22:37:38</t>
  </si>
  <si>
    <t>01.09.2023 22:37:39</t>
  </si>
  <si>
    <t>01.09.2023 22:37:41</t>
  </si>
  <si>
    <t>01.09.2023 22:37:42</t>
  </si>
  <si>
    <t>01.09.2023 22:37:44</t>
  </si>
  <si>
    <t>01.09.2023 22:42:20</t>
  </si>
  <si>
    <t>01.09.2023 22:42:21</t>
  </si>
  <si>
    <t>01.09.2023 22:42:23</t>
  </si>
  <si>
    <t>01.09.2023 22:42:24</t>
  </si>
  <si>
    <t>01.09.2023 22:42:26</t>
  </si>
  <si>
    <t>01.09.2023 22:42:27</t>
  </si>
  <si>
    <t>01.09.2023 22:42:29</t>
  </si>
  <si>
    <t>01.09.2023 22:45:18</t>
  </si>
  <si>
    <t>01.09.2023 22:45:20</t>
  </si>
  <si>
    <t>01.09.2023 22:45:21</t>
  </si>
  <si>
    <t>01.09.2023 22:45:23</t>
  </si>
  <si>
    <t>01.09.2023 22:49:20</t>
  </si>
  <si>
    <t>01.09.2023 22:49:21</t>
  </si>
  <si>
    <t>01.09.2023 22:49:23</t>
  </si>
  <si>
    <t>01.09.2023 22:49:24</t>
  </si>
  <si>
    <t>01.09.2023 22:49:26</t>
  </si>
  <si>
    <t>01.09.2023 22:49:33</t>
  </si>
  <si>
    <t>01.09.2023 22:49:35</t>
  </si>
  <si>
    <t>01.09.2023 22:49:36</t>
  </si>
  <si>
    <t>01.09.2023 22:49:38</t>
  </si>
  <si>
    <t>01.09.2023 22:49:39</t>
  </si>
  <si>
    <t>01.09.2023 22:50:36</t>
  </si>
  <si>
    <t>01.09.2023 22:50:38</t>
  </si>
  <si>
    <t>01.09.2023 22:50:39</t>
  </si>
  <si>
    <t>01.09.2023 22:50:41</t>
  </si>
  <si>
    <t>01.09.2023 22:50:54</t>
  </si>
  <si>
    <t>01.09.2023 22:50:56</t>
  </si>
  <si>
    <t>01.09.2023 22:50:57</t>
  </si>
  <si>
    <t>01.09.2023 22:50:59</t>
  </si>
  <si>
    <t>01.09.2023 22:51:00</t>
  </si>
  <si>
    <t>01.09.2023 22:51:06</t>
  </si>
  <si>
    <t>01.09.2023 22:56:02</t>
  </si>
  <si>
    <t>01.09.2023 22:56:03</t>
  </si>
  <si>
    <t>01.09.2023 22:56:05</t>
  </si>
  <si>
    <t>01.09.2023 22:56:06</t>
  </si>
  <si>
    <t>01.09.2023 22:56:08</t>
  </si>
  <si>
    <t>01.09.2023 22:56:09</t>
  </si>
  <si>
    <t>01.09.2023 22:59:02</t>
  </si>
  <si>
    <t>01.09.2023 22:59:03</t>
  </si>
  <si>
    <t>01.09.2023 22:59:05</t>
  </si>
  <si>
    <t>01.09.2023 22:59:06</t>
  </si>
  <si>
    <t>01.09.2023 22:59:08</t>
  </si>
  <si>
    <t>01.09.2023 23:00:39</t>
  </si>
  <si>
    <t>01.09.2023 23:00:41</t>
  </si>
  <si>
    <t>01.09.2023 23:00:42</t>
  </si>
  <si>
    <t>01.09.2023 23:00:44</t>
  </si>
  <si>
    <t>01.09.2023 23:00:45</t>
  </si>
  <si>
    <t>01.09.2023 23:03:57</t>
  </si>
  <si>
    <t>01.09.2023 23:03:59</t>
  </si>
  <si>
    <t>01.09.2023 23:04:00</t>
  </si>
  <si>
    <t>01.09.2023 23:04:02</t>
  </si>
  <si>
    <t>01.09.2023 23:04:03</t>
  </si>
  <si>
    <t>01.09.2023 23:04:35</t>
  </si>
  <si>
    <t>01.09.2023 23:04:36</t>
  </si>
  <si>
    <t>01.09.2023 23:04:38</t>
  </si>
  <si>
    <t>01.09.2023 23:04:39</t>
  </si>
  <si>
    <t>01.09.2023 23:04:41</t>
  </si>
  <si>
    <t>01.09.2023 23:04:42</t>
  </si>
  <si>
    <t>01.09.2023 23:09:23</t>
  </si>
  <si>
    <t>01.09.2023 23:09:24</t>
  </si>
  <si>
    <t>01.09.2023 23:09:26</t>
  </si>
  <si>
    <t>01.09.2023 23:09:27</t>
  </si>
  <si>
    <t>01.09.2023 23:09:29</t>
  </si>
  <si>
    <t>01.09.2023 23:09:30</t>
  </si>
  <si>
    <t>01.09.2023 23:09:32</t>
  </si>
  <si>
    <t>01.09.2023 23:12:59</t>
  </si>
  <si>
    <t>01.09.2023 23:13:00</t>
  </si>
  <si>
    <t>01.09.2023 23:13:02</t>
  </si>
  <si>
    <t>01.09.2023 23:13:03</t>
  </si>
  <si>
    <t>01.09.2023 23:13:05</t>
  </si>
  <si>
    <t>01.09.2023 23:20:06</t>
  </si>
  <si>
    <t>01.09.2023 23:20:08</t>
  </si>
  <si>
    <t>01.09.2023 23:20:09</t>
  </si>
  <si>
    <t>01.09.2023 23:20:11</t>
  </si>
  <si>
    <t>01.09.2023 23:20:12</t>
  </si>
  <si>
    <t>01.09.2023 23:24:09</t>
  </si>
  <si>
    <t>01.09.2023 23:24:11</t>
  </si>
  <si>
    <t>01.09.2023 23:24:12</t>
  </si>
  <si>
    <t>01.09.2023 23:24:14</t>
  </si>
  <si>
    <t>01.09.2023 23:24:15</t>
  </si>
  <si>
    <t>01.09.2023 23:46:08</t>
  </si>
  <si>
    <t>01.09.2023 23:46:12</t>
  </si>
  <si>
    <t>01.09.2023 23:46:18</t>
  </si>
  <si>
    <t>01.09.2023 23:46:21</t>
  </si>
  <si>
    <t>01.09.2023 23:46:23</t>
  </si>
  <si>
    <t>01.09.2023 23:46:24</t>
  </si>
  <si>
    <t>01.09.2023 23:46:26</t>
  </si>
  <si>
    <t>01.09.2023 23:52:41</t>
  </si>
  <si>
    <t>01.09.2023 23:52:42</t>
  </si>
  <si>
    <t>01.09.2023 23:52:47</t>
  </si>
  <si>
    <t>01.09.2023 23:53:11</t>
  </si>
  <si>
    <t>01.09.2023 23:53:12</t>
  </si>
  <si>
    <t>01.09.2023 23:53:14</t>
  </si>
  <si>
    <t>01.09.2023 23:53:15</t>
  </si>
  <si>
    <t>01.09.2023 23:53:17</t>
  </si>
  <si>
    <t>01.09.2023 23:56:41</t>
  </si>
  <si>
    <t>01.09.2023 23:56:42</t>
  </si>
  <si>
    <t>01.09.2023 23:56:44</t>
  </si>
  <si>
    <t>01.09.2023 23:56:45</t>
  </si>
  <si>
    <t>01.09.2023 23:56:47</t>
  </si>
  <si>
    <t>02.09.2023 00:03:18</t>
  </si>
  <si>
    <t>02.09.2023 00:03:20</t>
  </si>
  <si>
    <t>02.09.2023 00:03:21</t>
  </si>
  <si>
    <t>02.09.2023 00:03:23</t>
  </si>
  <si>
    <t>02.09.2023 00:03:24</t>
  </si>
  <si>
    <t>02.09.2023 00:03:36</t>
  </si>
  <si>
    <t>02.09.2023 00:03:38</t>
  </si>
  <si>
    <t>02.09.2023 00:03:39</t>
  </si>
  <si>
    <t>02.09.2023 00:03:41</t>
  </si>
  <si>
    <t>02.09.2023 00:03:42</t>
  </si>
  <si>
    <t>02.09.2023 00:06:51</t>
  </si>
  <si>
    <t>02.09.2023 00:06:53</t>
  </si>
  <si>
    <t>02.09.2023 00:06:54</t>
  </si>
  <si>
    <t>02.09.2023 00:06:56</t>
  </si>
  <si>
    <t>02.09.2023 00:06:57</t>
  </si>
  <si>
    <t>02.09.2023 00:06:59</t>
  </si>
  <si>
    <t>02.09.2023 00:07:00</t>
  </si>
  <si>
    <t>02.09.2023 00:42:18</t>
  </si>
  <si>
    <t>02.09.2023 01:08:48</t>
  </si>
  <si>
    <t>02.09.2023 01:08:50</t>
  </si>
  <si>
    <t>02.09.2023 01:08:51</t>
  </si>
  <si>
    <t>02.09.2023 01:08:53</t>
  </si>
  <si>
    <t>02.09.2023 01:08:54</t>
  </si>
  <si>
    <t>02.09.2023 01:11:05</t>
  </si>
  <si>
    <t>02.09.2023 01:11:06</t>
  </si>
  <si>
    <t>02.09.2023 01:11:08</t>
  </si>
  <si>
    <t>02.09.2023 01:11:09</t>
  </si>
  <si>
    <t>02.09.2023 01:11:11</t>
  </si>
  <si>
    <t>02.09.2023 01:13:59</t>
  </si>
  <si>
    <t>02.09.2023 01:14:00</t>
  </si>
  <si>
    <t>02.09.2023 01:14:02</t>
  </si>
  <si>
    <t>02.09.2023 01:14:03</t>
  </si>
  <si>
    <t>02.09.2023 01:17:57</t>
  </si>
  <si>
    <t>02.09.2023 01:17:59</t>
  </si>
  <si>
    <t>02.09.2023 01:18:00</t>
  </si>
  <si>
    <t>02.09.2023 01:18:02</t>
  </si>
  <si>
    <t>02.09.2023 01:34:32</t>
  </si>
  <si>
    <t>02.09.2023 01:34:33</t>
  </si>
  <si>
    <t>02.09.2023 01:34:35</t>
  </si>
  <si>
    <t>02.09.2023 01:34:38</t>
  </si>
  <si>
    <t>02.09.2023 01:34:41</t>
  </si>
  <si>
    <t>02.09.2023 01:41:18</t>
  </si>
  <si>
    <t>02.09.2023 01:41:20</t>
  </si>
  <si>
    <t>02.09.2023 01:41:21</t>
  </si>
  <si>
    <t>02.09.2023 01:41:23</t>
  </si>
  <si>
    <t>02.09.2023 01:41:24</t>
  </si>
  <si>
    <t>02.09.2023 01:41:27</t>
  </si>
  <si>
    <t>02.09.2023 01:43:56</t>
  </si>
  <si>
    <t>02.09.2023 01:43:57</t>
  </si>
  <si>
    <t>02.09.2023 01:43:59</t>
  </si>
  <si>
    <t>02.09.2023 01:44:00</t>
  </si>
  <si>
    <t>02.09.2023 01:44:02</t>
  </si>
  <si>
    <t>02.09.2023 02:19:30</t>
  </si>
  <si>
    <t>02.09.2023 02:19:32</t>
  </si>
  <si>
    <t>02.09.2023 02:19:33</t>
  </si>
  <si>
    <t>02.09.2023 02:19:35</t>
  </si>
  <si>
    <t>02.09.2023 02:19:36</t>
  </si>
  <si>
    <t>02.09.2023 02:58:38</t>
  </si>
  <si>
    <t>02.09.2023 02:58:39</t>
  </si>
  <si>
    <t>02.09.2023 02:58:41</t>
  </si>
  <si>
    <t>02.09.2023 02:58:42</t>
  </si>
  <si>
    <t>02.09.2023 02:58:44</t>
  </si>
  <si>
    <t>02.09.2023 02:58:45</t>
  </si>
  <si>
    <t>02.09.2023 02:58:47</t>
  </si>
  <si>
    <t>02.09.2023 02:58:48</t>
  </si>
  <si>
    <t>02.09.2023 02:58:50</t>
  </si>
  <si>
    <t>02.09.2023 03:17:35</t>
  </si>
  <si>
    <t>02.09.2023 03:17:36</t>
  </si>
  <si>
    <t>02.09.2023 03:17:38</t>
  </si>
  <si>
    <t>02.09.2023 03:17:39</t>
  </si>
  <si>
    <t>02.09.2023 03:17:41</t>
  </si>
  <si>
    <t>02.09.2023 03:17:42</t>
  </si>
  <si>
    <t>02.09.2023 03:17:44</t>
  </si>
  <si>
    <t>02.09.2023 04:05:09</t>
  </si>
  <si>
    <t>02.09.2023 04:05:11</t>
  </si>
  <si>
    <t>02.09.2023 04:05:12</t>
  </si>
  <si>
    <t>02.09.2023 04:05:14</t>
  </si>
  <si>
    <t>02.09.2023 04:22:42</t>
  </si>
  <si>
    <t>02.09.2023 04:26:08</t>
  </si>
  <si>
    <t>02.09.2023 04:26:09</t>
  </si>
  <si>
    <t>02.09.2023 04:26:11</t>
  </si>
  <si>
    <t>02.09.2023 04:26:12</t>
  </si>
  <si>
    <t>02.09.2023 04:26:14</t>
  </si>
  <si>
    <t>02.09.2023 04:26:15</t>
  </si>
  <si>
    <t>02.09.2023 04:57:56</t>
  </si>
  <si>
    <t>02.09.2023 04:57:57</t>
  </si>
  <si>
    <t>02.09.2023 05:15:29</t>
  </si>
  <si>
    <t>02.09.2023 05:15:30</t>
  </si>
  <si>
    <t>02.09.2023 05:15:32</t>
  </si>
  <si>
    <t>02.09.2023 05:15:33</t>
  </si>
  <si>
    <t>02.09.2023 05:15:35</t>
  </si>
  <si>
    <t>02.09.2023 05:38:20</t>
  </si>
  <si>
    <t>02.09.2023 05:38:21</t>
  </si>
  <si>
    <t>02.09.2023 05:38:23</t>
  </si>
  <si>
    <t>02.09.2023 05:38:24</t>
  </si>
  <si>
    <t>02.09.2023 05:42:30</t>
  </si>
  <si>
    <t>02.09.2023 05:42:32</t>
  </si>
  <si>
    <t>02.09.2023 05:42:33</t>
  </si>
  <si>
    <t>02.09.2023 05:42:35</t>
  </si>
  <si>
    <t>02.09.2023 05:47:18</t>
  </si>
  <si>
    <t>02.09.2023 05:47:20</t>
  </si>
  <si>
    <t>02.09.2023 05:47:21</t>
  </si>
  <si>
    <t>02.09.2023 05:47:23</t>
  </si>
  <si>
    <t>02.09.2023 05:50:44</t>
  </si>
  <si>
    <t>02.09.2023 05:50:45</t>
  </si>
  <si>
    <t>02.09.2023 05:50:47</t>
  </si>
  <si>
    <t>02.09.2023 05:50:48</t>
  </si>
  <si>
    <t>02.09.2023 05:50:50</t>
  </si>
  <si>
    <t>02.09.2023 05:57:50</t>
  </si>
  <si>
    <t>02.09.2023 05:57:51</t>
  </si>
  <si>
    <t>02.09.2023 05:57:53</t>
  </si>
  <si>
    <t>02.09.2023 05:57:54</t>
  </si>
  <si>
    <t>02.09.2023 05:57:56</t>
  </si>
  <si>
    <t>02.09.2023 05:57:57</t>
  </si>
  <si>
    <t>02.09.2023 05:58:02</t>
  </si>
  <si>
    <t>02.09.2023 05:58:03</t>
  </si>
  <si>
    <t>02.09.2023 06:03:40</t>
  </si>
  <si>
    <t>02.09.2023 06:03:42</t>
  </si>
  <si>
    <t>02.09.2023 06:03:43</t>
  </si>
  <si>
    <t>02.09.2023 06:04:13</t>
  </si>
  <si>
    <t>02.09.2023 06:04:15</t>
  </si>
  <si>
    <t>02.09.2023 06:04:16</t>
  </si>
  <si>
    <t>02.09.2023 06:05:57</t>
  </si>
  <si>
    <t>02.09.2023 06:05:58</t>
  </si>
  <si>
    <t>02.09.2023 06:06:00</t>
  </si>
  <si>
    <t>02.09.2023 06:06:01</t>
  </si>
  <si>
    <t>02.09.2023 06:06:03</t>
  </si>
  <si>
    <t>02.09.2023 06:06:04</t>
  </si>
  <si>
    <t>02.09.2023 06:15:43</t>
  </si>
  <si>
    <t>02.09.2023 06:15:45</t>
  </si>
  <si>
    <t>02.09.2023 06:15:48</t>
  </si>
  <si>
    <t>02.09.2023 06:15:49</t>
  </si>
  <si>
    <t>02.09.2023 06:15:51</t>
  </si>
  <si>
    <t>02.09.2023 06:16:45</t>
  </si>
  <si>
    <t>02.09.2023 06:16:46</t>
  </si>
  <si>
    <t>02.09.2023 06:16:48</t>
  </si>
  <si>
    <t>02.09.2023 06:16:49</t>
  </si>
  <si>
    <t>02.09.2023 06:18:54</t>
  </si>
  <si>
    <t>02.09.2023 06:19:57</t>
  </si>
  <si>
    <t>02.09.2023 06:19:58</t>
  </si>
  <si>
    <t>02.09.2023 06:20:00</t>
  </si>
  <si>
    <t>02.09.2023 06:20:01</t>
  </si>
  <si>
    <t>02.09.2023 06:20:03</t>
  </si>
  <si>
    <t>02.09.2023 06:21:46</t>
  </si>
  <si>
    <t>02.09.2023 06:21:48</t>
  </si>
  <si>
    <t>02.09.2023 06:21:49</t>
  </si>
  <si>
    <t>02.09.2023 06:21:51</t>
  </si>
  <si>
    <t>02.09.2023 06:21:52</t>
  </si>
  <si>
    <t>02.09.2023 06:21:54</t>
  </si>
  <si>
    <t>02.09.2023 06:22:42</t>
  </si>
  <si>
    <t>02.09.2023 06:22:43</t>
  </si>
  <si>
    <t>02.09.2023 06:22:45</t>
  </si>
  <si>
    <t>02.09.2023 06:22:46</t>
  </si>
  <si>
    <t>02.09.2023 06:22:48</t>
  </si>
  <si>
    <t>02.09.2023 06:23:28</t>
  </si>
  <si>
    <t>02.09.2023 06:23:30</t>
  </si>
  <si>
    <t>02.09.2023 06:23:31</t>
  </si>
  <si>
    <t>02.09.2023 06:23:34</t>
  </si>
  <si>
    <t>02.09.2023 06:26:31</t>
  </si>
  <si>
    <t>02.09.2023 06:26:33</t>
  </si>
  <si>
    <t>02.09.2023 06:26:34</t>
  </si>
  <si>
    <t>02.09.2023 06:26:36</t>
  </si>
  <si>
    <t>02.09.2023 06:26:37</t>
  </si>
  <si>
    <t>02.09.2023 06:28:03</t>
  </si>
  <si>
    <t>02.09.2023 06:28:04</t>
  </si>
  <si>
    <t>02.09.2023 06:28:06</t>
  </si>
  <si>
    <t>02.09.2023 06:28:07</t>
  </si>
  <si>
    <t>02.09.2023 06:28:09</t>
  </si>
  <si>
    <t>02.09.2023 06:31:52</t>
  </si>
  <si>
    <t>02.09.2023 06:34:04</t>
  </si>
  <si>
    <t>02.09.2023 06:34:06</t>
  </si>
  <si>
    <t>02.09.2023 06:34:07</t>
  </si>
  <si>
    <t>02.09.2023 06:34:09</t>
  </si>
  <si>
    <t>02.09.2023 06:34:10</t>
  </si>
  <si>
    <t>02.09.2023 06:36:58</t>
  </si>
  <si>
    <t>02.09.2023 06:37:00</t>
  </si>
  <si>
    <t>02.09.2023 06:37:01</t>
  </si>
  <si>
    <t>02.09.2023 06:37:03</t>
  </si>
  <si>
    <t>02.09.2023 06:37:39</t>
  </si>
  <si>
    <t>02.09.2023 06:37:40</t>
  </si>
  <si>
    <t>02.09.2023 06:37:42</t>
  </si>
  <si>
    <t>02.09.2023 06:37:43</t>
  </si>
  <si>
    <t>02.09.2023 06:37:45</t>
  </si>
  <si>
    <t>02.09.2023 06:39:27</t>
  </si>
  <si>
    <t>02.09.2023 06:39:28</t>
  </si>
  <si>
    <t>02.09.2023 06:39:30</t>
  </si>
  <si>
    <t>02.09.2023 06:39:31</t>
  </si>
  <si>
    <t>02.09.2023 06:39:33</t>
  </si>
  <si>
    <t>02.09.2023 06:39:34</t>
  </si>
  <si>
    <t>02.09.2023 06:39:40</t>
  </si>
  <si>
    <t>02.09.2023 06:39:42</t>
  </si>
  <si>
    <t>02.09.2023 06:39:43</t>
  </si>
  <si>
    <t>02.09.2023 06:39:45</t>
  </si>
  <si>
    <t>02.09.2023 06:39:48</t>
  </si>
  <si>
    <t>02.09.2023 06:39:49</t>
  </si>
  <si>
    <t>02.09.2023 06:39:52</t>
  </si>
  <si>
    <t>02.09.2023 06:39:55</t>
  </si>
  <si>
    <t>02.09.2023 06:39:58</t>
  </si>
  <si>
    <t>02.09.2023 06:44:50</t>
  </si>
  <si>
    <t>02.09.2023 06:44:52</t>
  </si>
  <si>
    <t>02.09.2023 06:44:53</t>
  </si>
  <si>
    <t>02.09.2023 06:44:55</t>
  </si>
  <si>
    <t>02.09.2023 06:47:49</t>
  </si>
  <si>
    <t>02.09.2023 06:47:50</t>
  </si>
  <si>
    <t>02.09.2023 06:47:52</t>
  </si>
  <si>
    <t>02.09.2023 06:47:53</t>
  </si>
  <si>
    <t>02.09.2023 06:47:55</t>
  </si>
  <si>
    <t>02.09.2023 06:48:44</t>
  </si>
  <si>
    <t>02.09.2023 06:48:47</t>
  </si>
  <si>
    <t>02.09.2023 06:48:49</t>
  </si>
  <si>
    <t>02.09.2023 06:48:50</t>
  </si>
  <si>
    <t>02.09.2023 06:50:20</t>
  </si>
  <si>
    <t>02.09.2023 06:50:22</t>
  </si>
  <si>
    <t>02.09.2023 06:50:23</t>
  </si>
  <si>
    <t>02.09.2023 06:50:25</t>
  </si>
  <si>
    <t>02.09.2023 06:50:26</t>
  </si>
  <si>
    <t>02.09.2023 06:50:28</t>
  </si>
  <si>
    <t>02.09.2023 06:50:29</t>
  </si>
  <si>
    <t>02.09.2023 06:50:31</t>
  </si>
  <si>
    <t>02.09.2023 06:50:32</t>
  </si>
  <si>
    <t>02.09.2023 06:50:37</t>
  </si>
  <si>
    <t>02.09.2023 06:51:22</t>
  </si>
  <si>
    <t>02.09.2023 06:51:23</t>
  </si>
  <si>
    <t>02.09.2023 06:51:25</t>
  </si>
  <si>
    <t>02.09.2023 06:51:26</t>
  </si>
  <si>
    <t>02.09.2023 06:51:28</t>
  </si>
  <si>
    <t>02.09.2023 06:51:29</t>
  </si>
  <si>
    <t>02.09.2023 06:51:31</t>
  </si>
  <si>
    <t>02.09.2023 06:51:34</t>
  </si>
  <si>
    <t>02.09.2023 06:51:35</t>
  </si>
  <si>
    <t>02.09.2023 06:51:37</t>
  </si>
  <si>
    <t>02.09.2023 06:51:38</t>
  </si>
  <si>
    <t>02.09.2023 06:51:40</t>
  </si>
  <si>
    <t>02.09.2023 06:53:20</t>
  </si>
  <si>
    <t>02.09.2023 06:53:22</t>
  </si>
  <si>
    <t>02.09.2023 06:53:23</t>
  </si>
  <si>
    <t>02.09.2023 06:53:25</t>
  </si>
  <si>
    <t>02.09.2023 06:53:40</t>
  </si>
  <si>
    <t>02.09.2023 06:53:41</t>
  </si>
  <si>
    <t>02.09.2023 06:53:43</t>
  </si>
  <si>
    <t>02.09.2023 06:53:44</t>
  </si>
  <si>
    <t>02.09.2023 06:53:46</t>
  </si>
  <si>
    <t>02.09.2023 06:53:47</t>
  </si>
  <si>
    <t>02.09.2023 06:54:35</t>
  </si>
  <si>
    <t>02.09.2023 06:54:37</t>
  </si>
  <si>
    <t>02.09.2023 06:54:38</t>
  </si>
  <si>
    <t>02.09.2023 06:54:40</t>
  </si>
  <si>
    <t>02.09.2023 06:58:28</t>
  </si>
  <si>
    <t>02.09.2023 06:58:29</t>
  </si>
  <si>
    <t>02.09.2023 06:58:31</t>
  </si>
  <si>
    <t>02.09.2023 06:58:32</t>
  </si>
  <si>
    <t>02.09.2023 06:58:34</t>
  </si>
  <si>
    <t>02.09.2023 06:58:35</t>
  </si>
  <si>
    <t>02.09.2023 06:58:58</t>
  </si>
  <si>
    <t>02.09.2023 06:58:59</t>
  </si>
  <si>
    <t>02.09.2023 06:59:01</t>
  </si>
  <si>
    <t>02.09.2023 06:59:02</t>
  </si>
  <si>
    <t>02.09.2023 06:59:04</t>
  </si>
  <si>
    <t>02.09.2023 06:59:05</t>
  </si>
  <si>
    <t>02.09.2023 06:59:07</t>
  </si>
  <si>
    <t>02.09.2023 06:59:08</t>
  </si>
  <si>
    <t>02.09.2023 06:59:10</t>
  </si>
  <si>
    <t>02.09.2023 06:59:11</t>
  </si>
  <si>
    <t>02.09.2023 07:00:40</t>
  </si>
  <si>
    <t>02.09.2023 07:00:41</t>
  </si>
  <si>
    <t>02.09.2023 07:00:43</t>
  </si>
  <si>
    <t>02.09.2023 07:00:44</t>
  </si>
  <si>
    <t>02.09.2023 07:00:46</t>
  </si>
  <si>
    <t>02.09.2023 07:00:47</t>
  </si>
  <si>
    <t>02.09.2023 07:00:49</t>
  </si>
  <si>
    <t>02.09.2023 07:02:10</t>
  </si>
  <si>
    <t>02.09.2023 07:02:11</t>
  </si>
  <si>
    <t>02.09.2023 07:02:13</t>
  </si>
  <si>
    <t>02.09.2023 07:02:14</t>
  </si>
  <si>
    <t>02.09.2023 07:02:16</t>
  </si>
  <si>
    <t>02.09.2023 07:02:17</t>
  </si>
  <si>
    <t>02.09.2023 07:02:19</t>
  </si>
  <si>
    <t>02.09.2023 07:02:53</t>
  </si>
  <si>
    <t>02.09.2023 07:02:55</t>
  </si>
  <si>
    <t>02.09.2023 07:02:56</t>
  </si>
  <si>
    <t>02.09.2023 07:02:58</t>
  </si>
  <si>
    <t>02.09.2023 07:02:59</t>
  </si>
  <si>
    <t>02.09.2023 07:03:28</t>
  </si>
  <si>
    <t>02.09.2023 07:03:29</t>
  </si>
  <si>
    <t>02.09.2023 07:03:31</t>
  </si>
  <si>
    <t>02.09.2023 07:03:32</t>
  </si>
  <si>
    <t>02.09.2023 07:03:34</t>
  </si>
  <si>
    <t>02.09.2023 07:04:31</t>
  </si>
  <si>
    <t>02.09.2023 07:04:32</t>
  </si>
  <si>
    <t>02.09.2023 07:04:34</t>
  </si>
  <si>
    <t>02.09.2023 07:04:37</t>
  </si>
  <si>
    <t>02.09.2023 07:04:38</t>
  </si>
  <si>
    <t>02.09.2023 07:04:49</t>
  </si>
  <si>
    <t>02.09.2023 07:04:50</t>
  </si>
  <si>
    <t>02.09.2023 07:04:52</t>
  </si>
  <si>
    <t>02.09.2023 07:04:53</t>
  </si>
  <si>
    <t>02.09.2023 07:04:55</t>
  </si>
  <si>
    <t>02.09.2023 07:05:38</t>
  </si>
  <si>
    <t>02.09.2023 07:05:40</t>
  </si>
  <si>
    <t>02.09.2023 07:05:41</t>
  </si>
  <si>
    <t>02.09.2023 07:05:43</t>
  </si>
  <si>
    <t>02.09.2023 07:05:44</t>
  </si>
  <si>
    <t>02.09.2023 07:05:46</t>
  </si>
  <si>
    <t>02.09.2023 07:07:37</t>
  </si>
  <si>
    <t>02.09.2023 07:07:38</t>
  </si>
  <si>
    <t>02.09.2023 07:07:40</t>
  </si>
  <si>
    <t>02.09.2023 07:07:41</t>
  </si>
  <si>
    <t>02.09.2023 07:07:43</t>
  </si>
  <si>
    <t>02.09.2023 07:07:44</t>
  </si>
  <si>
    <t>02.09.2023 07:07:46</t>
  </si>
  <si>
    <t>02.09.2023 07:08:26</t>
  </si>
  <si>
    <t>02.09.2023 07:08:28</t>
  </si>
  <si>
    <t>02.09.2023 07:08:29</t>
  </si>
  <si>
    <t>02.09.2023 07:08:31</t>
  </si>
  <si>
    <t>02.09.2023 07:08:32</t>
  </si>
  <si>
    <t>02.09.2023 07:08:34</t>
  </si>
  <si>
    <t>02.09.2023 07:09:46</t>
  </si>
  <si>
    <t>02.09.2023 07:09:47</t>
  </si>
  <si>
    <t>02.09.2023 07:09:49</t>
  </si>
  <si>
    <t>02.09.2023 07:09:50</t>
  </si>
  <si>
    <t>02.09.2023 07:09:52</t>
  </si>
  <si>
    <t>02.09.2023 07:09:53</t>
  </si>
  <si>
    <t>02.09.2023 07:09:55</t>
  </si>
  <si>
    <t>02.09.2023 07:09:56</t>
  </si>
  <si>
    <t>02.09.2023 07:09:58</t>
  </si>
  <si>
    <t>02.09.2023 07:09:59</t>
  </si>
  <si>
    <t>02.09.2023 07:10:01</t>
  </si>
  <si>
    <t>02.09.2023 07:10:02</t>
  </si>
  <si>
    <t>02.09.2023 07:10:13</t>
  </si>
  <si>
    <t>02.09.2023 07:10:14</t>
  </si>
  <si>
    <t>02.09.2023 07:10:16</t>
  </si>
  <si>
    <t>02.09.2023 07:10:17</t>
  </si>
  <si>
    <t>02.09.2023 07:13:53</t>
  </si>
  <si>
    <t>02.09.2023 07:13:55</t>
  </si>
  <si>
    <t>02.09.2023 07:13:56</t>
  </si>
  <si>
    <t>02.09.2023 07:13:58</t>
  </si>
  <si>
    <t>02.09.2023 07:13:59</t>
  </si>
  <si>
    <t>02.09.2023 07:14:10</t>
  </si>
  <si>
    <t>02.09.2023 07:14:11</t>
  </si>
  <si>
    <t>02.09.2023 07:14:12</t>
  </si>
  <si>
    <t>02.09.2023 07:14:14</t>
  </si>
  <si>
    <t>02.09.2023 07:14:15</t>
  </si>
  <si>
    <t>02.09.2023 07:14:35</t>
  </si>
  <si>
    <t>02.09.2023 07:14:36</t>
  </si>
  <si>
    <t>02.09.2023 07:14:38</t>
  </si>
  <si>
    <t>02.09.2023 07:14:39</t>
  </si>
  <si>
    <t>02.09.2023 07:14:41</t>
  </si>
  <si>
    <t>02.09.2023 07:14:42</t>
  </si>
  <si>
    <t>02.09.2023 07:14:44</t>
  </si>
  <si>
    <t>02.09.2023 07:17:12</t>
  </si>
  <si>
    <t>02.09.2023 07:17:15</t>
  </si>
  <si>
    <t>02.09.2023 07:17:18</t>
  </si>
  <si>
    <t>02.09.2023 07:17:21</t>
  </si>
  <si>
    <t>02.09.2023 07:17:23</t>
  </si>
  <si>
    <t>02.09.2023 07:17:30</t>
  </si>
  <si>
    <t>02.09.2023 07:17:39</t>
  </si>
  <si>
    <t>02.09.2023 07:17:41</t>
  </si>
  <si>
    <t>02.09.2023 07:18:15</t>
  </si>
  <si>
    <t>02.09.2023 07:18:17</t>
  </si>
  <si>
    <t>02.09.2023 07:18:18</t>
  </si>
  <si>
    <t>02.09.2023 07:18:20</t>
  </si>
  <si>
    <t>02.09.2023 07:18:21</t>
  </si>
  <si>
    <t>02.09.2023 07:18:23</t>
  </si>
  <si>
    <t>02.09.2023 07:18:24</t>
  </si>
  <si>
    <t>02.09.2023 07:18:26</t>
  </si>
  <si>
    <t>02.09.2023 07:18:27</t>
  </si>
  <si>
    <t>02.09.2023 07:18:29</t>
  </si>
  <si>
    <t>02.09.2023 07:18:30</t>
  </si>
  <si>
    <t>02.09.2023 07:21:20</t>
  </si>
  <si>
    <t>02.09.2023 07:21:21</t>
  </si>
  <si>
    <t>02.09.2023 07:21:23</t>
  </si>
  <si>
    <t>02.09.2023 07:21:24</t>
  </si>
  <si>
    <t>02.09.2023 07:21:26</t>
  </si>
  <si>
    <t>02.09.2023 07:22:27</t>
  </si>
  <si>
    <t>02.09.2023 07:22:29</t>
  </si>
  <si>
    <t>02.09.2023 07:22:30</t>
  </si>
  <si>
    <t>02.09.2023 07:22:31</t>
  </si>
  <si>
    <t>02.09.2023 07:22:33</t>
  </si>
  <si>
    <t>02.09.2023 07:22:34</t>
  </si>
  <si>
    <t>02.09.2023 07:22:38</t>
  </si>
  <si>
    <t>02.09.2023 07:23:11</t>
  </si>
  <si>
    <t>02.09.2023 07:23:13</t>
  </si>
  <si>
    <t>02.09.2023 07:23:14</t>
  </si>
  <si>
    <t>02.09.2023 07:23:15</t>
  </si>
  <si>
    <t>02.09.2023 07:23:16</t>
  </si>
  <si>
    <t>02.09.2023 07:23:18</t>
  </si>
  <si>
    <t>02.09.2023 07:28:29</t>
  </si>
  <si>
    <t>02.09.2023 07:28:32</t>
  </si>
  <si>
    <t>02.09.2023 07:28:34</t>
  </si>
  <si>
    <t>02.09.2023 07:28:35</t>
  </si>
  <si>
    <t>02.09.2023 07:28:37</t>
  </si>
  <si>
    <t>02.09.2023 07:28:38</t>
  </si>
  <si>
    <t>02.09.2023 07:28:39</t>
  </si>
  <si>
    <t>02.09.2023 07:28:40</t>
  </si>
  <si>
    <t>02.09.2023 07:29:28</t>
  </si>
  <si>
    <t>02.09.2023 07:29:30</t>
  </si>
  <si>
    <t>02.09.2023 07:29:31</t>
  </si>
  <si>
    <t>02.09.2023 07:29:32</t>
  </si>
  <si>
    <t>02.09.2023 07:29:33</t>
  </si>
  <si>
    <t>02.09.2023 07:29:35</t>
  </si>
  <si>
    <t>02.09.2023 07:29:36</t>
  </si>
  <si>
    <t>02.09.2023 07:29:37</t>
  </si>
  <si>
    <t>02.09.2023 07:30:25</t>
  </si>
  <si>
    <t>02.09.2023 07:30:26</t>
  </si>
  <si>
    <t>02.09.2023 07:30:28</t>
  </si>
  <si>
    <t>02.09.2023 07:30:29</t>
  </si>
  <si>
    <t>02.09.2023 07:30:46</t>
  </si>
  <si>
    <t>02.09.2023 07:30:47</t>
  </si>
  <si>
    <t>02.09.2023 07:30:48</t>
  </si>
  <si>
    <t>02.09.2023 07:30:50</t>
  </si>
  <si>
    <t>02.09.2023 07:30:51</t>
  </si>
  <si>
    <t>02.09.2023 07:30:52</t>
  </si>
  <si>
    <t>02.09.2023 07:31:26</t>
  </si>
  <si>
    <t>02.09.2023 07:31:28</t>
  </si>
  <si>
    <t>02.09.2023 07:31:29</t>
  </si>
  <si>
    <t>02.09.2023 07:31:30</t>
  </si>
  <si>
    <t>02.09.2023 07:31:32</t>
  </si>
  <si>
    <t>02.09.2023 07:31:33</t>
  </si>
  <si>
    <t>02.09.2023 07:31:34</t>
  </si>
  <si>
    <t>02.09.2023 07:31:38</t>
  </si>
  <si>
    <t>02.09.2023 07:31:40</t>
  </si>
  <si>
    <t>02.09.2023 07:31:41</t>
  </si>
  <si>
    <t>02.09.2023 07:31:42</t>
  </si>
  <si>
    <t>02.09.2023 07:31:44</t>
  </si>
  <si>
    <t>02.09.2023 07:31:45</t>
  </si>
  <si>
    <t>02.09.2023 07:32:00</t>
  </si>
  <si>
    <t>02.09.2023 07:32:01</t>
  </si>
  <si>
    <t>02.09.2023 07:32:03</t>
  </si>
  <si>
    <t>02.09.2023 07:32:04</t>
  </si>
  <si>
    <t>02.09.2023 07:32:06</t>
  </si>
  <si>
    <t>02.09.2023 07:32:07</t>
  </si>
  <si>
    <t>02.09.2023 07:32:08</t>
  </si>
  <si>
    <t>02.09.2023 07:32:09</t>
  </si>
  <si>
    <t>02.09.2023 07:33:23</t>
  </si>
  <si>
    <t>02.09.2023 07:33:24</t>
  </si>
  <si>
    <t>02.09.2023 07:33:26</t>
  </si>
  <si>
    <t>02.09.2023 07:33:27</t>
  </si>
  <si>
    <t>02.09.2023 07:35:14</t>
  </si>
  <si>
    <t>02.09.2023 07:35:15</t>
  </si>
  <si>
    <t>02.09.2023 07:35:17</t>
  </si>
  <si>
    <t>02.09.2023 07:35:18</t>
  </si>
  <si>
    <t>02.09.2023 07:35:20</t>
  </si>
  <si>
    <t>02.09.2023 07:35:21</t>
  </si>
  <si>
    <t>02.09.2023 07:35:32</t>
  </si>
  <si>
    <t>02.09.2023 07:35:35</t>
  </si>
  <si>
    <t>02.09.2023 07:35:38</t>
  </si>
  <si>
    <t>02.09.2023 07:35:42</t>
  </si>
  <si>
    <t>02.09.2023 07:35:44</t>
  </si>
  <si>
    <t>02.09.2023 07:35:45</t>
  </si>
  <si>
    <t>02.09.2023 07:36:39</t>
  </si>
  <si>
    <t>02.09.2023 07:36:41</t>
  </si>
  <si>
    <t>02.09.2023 07:36:42</t>
  </si>
  <si>
    <t>02.09.2023 07:36:43</t>
  </si>
  <si>
    <t>02.09.2023 07:36:44</t>
  </si>
  <si>
    <t>02.09.2023 07:36:46</t>
  </si>
  <si>
    <t>02.09.2023 07:36:47</t>
  </si>
  <si>
    <t>02.09.2023 07:36:48</t>
  </si>
  <si>
    <t>02.09.2023 07:36:49</t>
  </si>
  <si>
    <t>02.09.2023 07:38:49</t>
  </si>
  <si>
    <t>02.09.2023 07:38:51</t>
  </si>
  <si>
    <t>02.09.2023 07:38:52</t>
  </si>
  <si>
    <t>02.09.2023 07:38:54</t>
  </si>
  <si>
    <t>02.09.2023 07:39:22</t>
  </si>
  <si>
    <t>02.09.2023 07:39:23</t>
  </si>
  <si>
    <t>02.09.2023 07:39:25</t>
  </si>
  <si>
    <t>02.09.2023 07:39:26</t>
  </si>
  <si>
    <t>02.09.2023 07:39:27</t>
  </si>
  <si>
    <t>02.09.2023 07:39:28</t>
  </si>
  <si>
    <t>02.09.2023 07:40:40</t>
  </si>
  <si>
    <t>02.09.2023 07:40:42</t>
  </si>
  <si>
    <t>02.09.2023 07:40:43</t>
  </si>
  <si>
    <t>02.09.2023 07:40:45</t>
  </si>
  <si>
    <t>02.09.2023 07:40:46</t>
  </si>
  <si>
    <t>02.09.2023 07:40:48</t>
  </si>
  <si>
    <t>02.09.2023 07:41:55</t>
  </si>
  <si>
    <t>02.09.2023 07:41:57</t>
  </si>
  <si>
    <t>02.09.2023 07:41:58</t>
  </si>
  <si>
    <t>02.09.2023 07:41:59</t>
  </si>
  <si>
    <t>02.09.2023 07:42:02</t>
  </si>
  <si>
    <t>02.09.2023 07:42:03</t>
  </si>
  <si>
    <t>02.09.2023 07:42:05</t>
  </si>
  <si>
    <t>02.09.2023 07:42:06</t>
  </si>
  <si>
    <t>02.09.2023 07:42:18</t>
  </si>
  <si>
    <t>02.09.2023 07:42:19</t>
  </si>
  <si>
    <t>02.09.2023 07:42:20</t>
  </si>
  <si>
    <t>02.09.2023 07:42:22</t>
  </si>
  <si>
    <t>02.09.2023 07:42:23</t>
  </si>
  <si>
    <t>02.09.2023 07:42:27</t>
  </si>
  <si>
    <t>02.09.2023 07:42:29</t>
  </si>
  <si>
    <t>02.09.2023 07:42:30</t>
  </si>
  <si>
    <t>02.09.2023 07:42:33</t>
  </si>
  <si>
    <t>02.09.2023 07:42:37</t>
  </si>
  <si>
    <t>02.09.2023 07:42:46</t>
  </si>
  <si>
    <t>02.09.2023 07:42:48</t>
  </si>
  <si>
    <t>02.09.2023 07:42:49</t>
  </si>
  <si>
    <t>02.09.2023 07:42:50</t>
  </si>
  <si>
    <t>02.09.2023 07:42:53</t>
  </si>
  <si>
    <t>02.09.2023 07:43:00</t>
  </si>
  <si>
    <t>02.09.2023 07:43:02</t>
  </si>
  <si>
    <t>02.09.2023 07:43:03</t>
  </si>
  <si>
    <t>02.09.2023 07:43:04</t>
  </si>
  <si>
    <t>02.09.2023 07:43:06</t>
  </si>
  <si>
    <t>02.09.2023 07:43:07</t>
  </si>
  <si>
    <t>02.09.2023 07:43:40</t>
  </si>
  <si>
    <t>02.09.2023 07:43:41</t>
  </si>
  <si>
    <t>02.09.2023 07:43:43</t>
  </si>
  <si>
    <t>02.09.2023 07:43:44</t>
  </si>
  <si>
    <t>02.09.2023 07:43:46</t>
  </si>
  <si>
    <t>02.09.2023 07:43:47</t>
  </si>
  <si>
    <t>02.09.2023 07:48:29</t>
  </si>
  <si>
    <t>02.09.2023 07:48:30</t>
  </si>
  <si>
    <t>02.09.2023 07:48:32</t>
  </si>
  <si>
    <t>02.09.2023 07:48:33</t>
  </si>
  <si>
    <t>02.09.2023 07:49:00</t>
  </si>
  <si>
    <t>02.09.2023 07:49:01</t>
  </si>
  <si>
    <t>02.09.2023 07:49:03</t>
  </si>
  <si>
    <t>02.09.2023 07:49:04</t>
  </si>
  <si>
    <t>02.09.2023 07:49:06</t>
  </si>
  <si>
    <t>02.09.2023 07:49:22</t>
  </si>
  <si>
    <t>02.09.2023 07:49:24</t>
  </si>
  <si>
    <t>02.09.2023 07:49:25</t>
  </si>
  <si>
    <t>02.09.2023 07:49:27</t>
  </si>
  <si>
    <t>02.09.2023 07:49:28</t>
  </si>
  <si>
    <t>02.09.2023 07:49:45</t>
  </si>
  <si>
    <t>02.09.2023 07:50:40</t>
  </si>
  <si>
    <t>02.09.2023 07:50:42</t>
  </si>
  <si>
    <t>02.09.2023 07:50:43</t>
  </si>
  <si>
    <t>02.09.2023 07:50:45</t>
  </si>
  <si>
    <t>02.09.2023 07:50:46</t>
  </si>
  <si>
    <t>02.09.2023 07:50:48</t>
  </si>
  <si>
    <t>02.09.2023 07:50:51</t>
  </si>
  <si>
    <t>02.09.2023 07:52:36</t>
  </si>
  <si>
    <t>02.09.2023 07:52:37</t>
  </si>
  <si>
    <t>02.09.2023 07:52:39</t>
  </si>
  <si>
    <t>02.09.2023 07:52:40</t>
  </si>
  <si>
    <t>02.09.2023 07:52:42</t>
  </si>
  <si>
    <t>02.09.2023 07:52:43</t>
  </si>
  <si>
    <t>02.09.2023 07:53:18</t>
  </si>
  <si>
    <t>02.09.2023 07:53:21</t>
  </si>
  <si>
    <t>02.09.2023 07:53:22</t>
  </si>
  <si>
    <t>02.09.2023 07:53:24</t>
  </si>
  <si>
    <t>02.09.2023 07:53:25</t>
  </si>
  <si>
    <t>02.09.2023 07:54:28</t>
  </si>
  <si>
    <t>02.09.2023 07:54:30</t>
  </si>
  <si>
    <t>02.09.2023 07:54:31</t>
  </si>
  <si>
    <t>02.09.2023 07:55:13</t>
  </si>
  <si>
    <t>02.09.2023 07:55:15</t>
  </si>
  <si>
    <t>02.09.2023 07:55:16</t>
  </si>
  <si>
    <t>02.09.2023 07:55:45</t>
  </si>
  <si>
    <t>02.09.2023 07:55:46</t>
  </si>
  <si>
    <t>02.09.2023 07:55:48</t>
  </si>
  <si>
    <t>02.09.2023 07:55:49</t>
  </si>
  <si>
    <t>02.09.2023 07:56:43</t>
  </si>
  <si>
    <t>02.09.2023 07:56:45</t>
  </si>
  <si>
    <t>02.09.2023 07:56:46</t>
  </si>
  <si>
    <t>02.09.2023 07:56:48</t>
  </si>
  <si>
    <t>02.09.2023 07:56:49</t>
  </si>
  <si>
    <t>02.09.2023 07:56:51</t>
  </si>
  <si>
    <t>02.09.2023 07:56:54</t>
  </si>
  <si>
    <t>02.09.2023 07:57:40</t>
  </si>
  <si>
    <t>02.09.2023 07:57:42</t>
  </si>
  <si>
    <t>02.09.2023 07:57:43</t>
  </si>
  <si>
    <t>02.09.2023 07:57:44</t>
  </si>
  <si>
    <t>02.09.2023 07:57:45</t>
  </si>
  <si>
    <t>02.09.2023 07:59:59</t>
  </si>
  <si>
    <t>02.09.2023 08:00:00</t>
  </si>
  <si>
    <t>02.09.2023 08:00:01</t>
  </si>
  <si>
    <t>02.09.2023 08:00:03</t>
  </si>
  <si>
    <t>02.09.2023 08:00:04</t>
  </si>
  <si>
    <t>02.09.2023 08:01:22</t>
  </si>
  <si>
    <t>02.09.2023 08:01:23</t>
  </si>
  <si>
    <t>02.09.2023 08:01:24</t>
  </si>
  <si>
    <t>02.09.2023 08:01:26</t>
  </si>
  <si>
    <t>02.09.2023 08:01:27</t>
  </si>
  <si>
    <t>02.09.2023 08:01:28</t>
  </si>
  <si>
    <t>02.09.2023 08:01:29</t>
  </si>
  <si>
    <t>02.09.2023 08:03:26</t>
  </si>
  <si>
    <t>02.09.2023 08:03:28</t>
  </si>
  <si>
    <t>02.09.2023 08:03:29</t>
  </si>
  <si>
    <t>02.09.2023 08:03:30</t>
  </si>
  <si>
    <t>02.09.2023 08:03:34</t>
  </si>
  <si>
    <t>02.09.2023 08:04:10</t>
  </si>
  <si>
    <t>02.09.2023 08:04:13</t>
  </si>
  <si>
    <t>02.09.2023 08:05:28</t>
  </si>
  <si>
    <t>02.09.2023 08:05:30</t>
  </si>
  <si>
    <t>02.09.2023 08:05:31</t>
  </si>
  <si>
    <t>02.09.2023 08:05:32</t>
  </si>
  <si>
    <t>02.09.2023 08:05:34</t>
  </si>
  <si>
    <t>02.09.2023 08:05:35</t>
  </si>
  <si>
    <t>02.09.2023 08:05:36</t>
  </si>
  <si>
    <t>02.09.2023 08:05:37</t>
  </si>
  <si>
    <t>02.09.2023 08:05:39</t>
  </si>
  <si>
    <t>02.09.2023 08:05:43</t>
  </si>
  <si>
    <t>02.09.2023 08:05:44</t>
  </si>
  <si>
    <t>02.09.2023 08:05:46</t>
  </si>
  <si>
    <t>02.09.2023 08:05:47</t>
  </si>
  <si>
    <t>02.09.2023 08:05:48</t>
  </si>
  <si>
    <t>02.09.2023 08:05:49</t>
  </si>
  <si>
    <t>02.09.2023 08:05:51</t>
  </si>
  <si>
    <t>02.09.2023 08:05:52</t>
  </si>
  <si>
    <t>02.09.2023 08:06:25</t>
  </si>
  <si>
    <t>02.09.2023 08:06:26</t>
  </si>
  <si>
    <t>02.09.2023 08:06:28</t>
  </si>
  <si>
    <t>02.09.2023 08:06:29</t>
  </si>
  <si>
    <t>02.09.2023 08:06:31</t>
  </si>
  <si>
    <t>02.09.2023 08:06:59</t>
  </si>
  <si>
    <t>02.09.2023 08:07:01</t>
  </si>
  <si>
    <t>02.09.2023 08:07:02</t>
  </si>
  <si>
    <t>02.09.2023 08:07:04</t>
  </si>
  <si>
    <t>02.09.2023 08:07:05</t>
  </si>
  <si>
    <t>02.09.2023 08:07:07</t>
  </si>
  <si>
    <t>02.09.2023 08:09:01</t>
  </si>
  <si>
    <t>02.09.2023 08:09:02</t>
  </si>
  <si>
    <t>02.09.2023 08:09:04</t>
  </si>
  <si>
    <t>02.09.2023 08:09:05</t>
  </si>
  <si>
    <t>02.09.2023 08:09:38</t>
  </si>
  <si>
    <t>02.09.2023 08:09:41</t>
  </si>
  <si>
    <t>02.09.2023 08:11:32</t>
  </si>
  <si>
    <t>02.09.2023 08:11:34</t>
  </si>
  <si>
    <t>02.09.2023 08:11:35</t>
  </si>
  <si>
    <t>02.09.2023 08:11:37</t>
  </si>
  <si>
    <t>02.09.2023 08:11:38</t>
  </si>
  <si>
    <t>02.09.2023 08:11:40</t>
  </si>
  <si>
    <t>02.09.2023 08:11:41</t>
  </si>
  <si>
    <t>02.09.2023 08:12:04</t>
  </si>
  <si>
    <t>02.09.2023 08:12:05</t>
  </si>
  <si>
    <t>02.09.2023 08:12:06</t>
  </si>
  <si>
    <t>02.09.2023 08:12:08</t>
  </si>
  <si>
    <t>02.09.2023 08:12:36</t>
  </si>
  <si>
    <t>02.09.2023 08:12:37</t>
  </si>
  <si>
    <t>02.09.2023 08:12:39</t>
  </si>
  <si>
    <t>02.09.2023 08:12:40</t>
  </si>
  <si>
    <t>02.09.2023 08:12:42</t>
  </si>
  <si>
    <t>02.09.2023 08:12:45</t>
  </si>
  <si>
    <t>02.09.2023 08:13:36</t>
  </si>
  <si>
    <t>02.09.2023 08:13:37</t>
  </si>
  <si>
    <t>02.09.2023 08:13:39</t>
  </si>
  <si>
    <t>02.09.2023 08:13:40</t>
  </si>
  <si>
    <t>02.09.2023 08:13:41</t>
  </si>
  <si>
    <t>02.09.2023 08:13:42</t>
  </si>
  <si>
    <t>02.09.2023 08:13:44</t>
  </si>
  <si>
    <t>02.09.2023 08:14:07</t>
  </si>
  <si>
    <t>02.09.2023 08:14:09</t>
  </si>
  <si>
    <t>02.09.2023 08:14:10</t>
  </si>
  <si>
    <t>02.09.2023 08:14:48</t>
  </si>
  <si>
    <t>02.09.2023 08:14:49</t>
  </si>
  <si>
    <t>02.09.2023 08:14:51</t>
  </si>
  <si>
    <t>02.09.2023 08:14:52</t>
  </si>
  <si>
    <t>02.09.2023 08:14:54</t>
  </si>
  <si>
    <t>02.09.2023 08:14:55</t>
  </si>
  <si>
    <t>02.09.2023 08:14:58</t>
  </si>
  <si>
    <t>02.09.2023 08:15:39</t>
  </si>
  <si>
    <t>02.09.2023 08:15:40</t>
  </si>
  <si>
    <t>02.09.2023 08:15:41</t>
  </si>
  <si>
    <t>02.09.2023 08:15:43</t>
  </si>
  <si>
    <t>02.09.2023 08:15:44</t>
  </si>
  <si>
    <t>02.09.2023 08:15:45</t>
  </si>
  <si>
    <t>02.09.2023 08:15:46</t>
  </si>
  <si>
    <t>02.09.2023 08:15:48</t>
  </si>
  <si>
    <t>02.09.2023 08:15:49</t>
  </si>
  <si>
    <t>02.09.2023 08:15:50</t>
  </si>
  <si>
    <t>02.09.2023 08:15:51</t>
  </si>
  <si>
    <t>02.09.2023 08:15:53</t>
  </si>
  <si>
    <t>02.09.2023 08:15:54</t>
  </si>
  <si>
    <t>02.09.2023 08:16:39</t>
  </si>
  <si>
    <t>02.09.2023 08:16:40</t>
  </si>
  <si>
    <t>02.09.2023 08:16:42</t>
  </si>
  <si>
    <t>02.09.2023 08:16:43</t>
  </si>
  <si>
    <t>02.09.2023 08:16:45</t>
  </si>
  <si>
    <t>02.09.2023 08:16:48</t>
  </si>
  <si>
    <t>02.09.2023 08:16:54</t>
  </si>
  <si>
    <t>02.09.2023 08:16:55</t>
  </si>
  <si>
    <t>02.09.2023 08:16:56</t>
  </si>
  <si>
    <t>02.09.2023 08:16:57</t>
  </si>
  <si>
    <t>02.09.2023 08:16:59</t>
  </si>
  <si>
    <t>02.09.2023 08:17:31</t>
  </si>
  <si>
    <t>02.09.2023 08:17:33</t>
  </si>
  <si>
    <t>02.09.2023 08:17:34</t>
  </si>
  <si>
    <t>02.09.2023 08:17:36</t>
  </si>
  <si>
    <t>02.09.2023 08:17:39</t>
  </si>
  <si>
    <t>02.09.2023 08:17:40</t>
  </si>
  <si>
    <t>02.09.2023 08:17:42</t>
  </si>
  <si>
    <t>02.09.2023 08:17:43</t>
  </si>
  <si>
    <t>02.09.2023 08:19:55</t>
  </si>
  <si>
    <t>02.09.2023 08:19:57</t>
  </si>
  <si>
    <t>02.09.2023 08:20:00</t>
  </si>
  <si>
    <t>02.09.2023 08:20:01</t>
  </si>
  <si>
    <t>02.09.2023 08:20:03</t>
  </si>
  <si>
    <t>02.09.2023 08:20:51</t>
  </si>
  <si>
    <t>02.09.2023 08:20:52</t>
  </si>
  <si>
    <t>02.09.2023 08:20:55</t>
  </si>
  <si>
    <t>02.09.2023 08:20:57</t>
  </si>
  <si>
    <t>02.09.2023 08:21:01</t>
  </si>
  <si>
    <t>02.09.2023 08:21:03</t>
  </si>
  <si>
    <t>02.09.2023 08:21:06</t>
  </si>
  <si>
    <t>02.09.2023 08:21:07</t>
  </si>
  <si>
    <t>02.09.2023 08:21:09</t>
  </si>
  <si>
    <t>02.09.2023 08:21:10</t>
  </si>
  <si>
    <t>02.09.2023 08:21:12</t>
  </si>
  <si>
    <t>02.09.2023 08:22:03</t>
  </si>
  <si>
    <t>02.09.2023 08:22:04</t>
  </si>
  <si>
    <t>02.09.2023 08:22:06</t>
  </si>
  <si>
    <t>02.09.2023 08:22:07</t>
  </si>
  <si>
    <t>02.09.2023 08:22:09</t>
  </si>
  <si>
    <t>02.09.2023 08:23:12</t>
  </si>
  <si>
    <t>02.09.2023 08:24:48</t>
  </si>
  <si>
    <t>02.09.2023 08:24:49</t>
  </si>
  <si>
    <t>02.09.2023 08:24:50</t>
  </si>
  <si>
    <t>02.09.2023 08:24:52</t>
  </si>
  <si>
    <t>02.09.2023 08:24:53</t>
  </si>
  <si>
    <t>02.09.2023 08:24:54</t>
  </si>
  <si>
    <t>02.09.2023 08:24:55</t>
  </si>
  <si>
    <t>02.09.2023 08:24:57</t>
  </si>
  <si>
    <t>02.09.2023 08:25:47</t>
  </si>
  <si>
    <t>02.09.2023 08:25:49</t>
  </si>
  <si>
    <t>02.09.2023 08:25:50</t>
  </si>
  <si>
    <t>02.09.2023 08:25:52</t>
  </si>
  <si>
    <t>02.09.2023 08:25:53</t>
  </si>
  <si>
    <t>02.09.2023 08:25:55</t>
  </si>
  <si>
    <t>02.09.2023 08:25:56</t>
  </si>
  <si>
    <t>02.09.2023 08:25:58</t>
  </si>
  <si>
    <t>02.09.2023 08:26:41</t>
  </si>
  <si>
    <t>02.09.2023 08:26:44</t>
  </si>
  <si>
    <t>02.09.2023 08:26:46</t>
  </si>
  <si>
    <t>02.09.2023 08:26:47</t>
  </si>
  <si>
    <t>02.09.2023 08:26:49</t>
  </si>
  <si>
    <t>02.09.2023 08:26:50</t>
  </si>
  <si>
    <t>02.09.2023 08:26:53</t>
  </si>
  <si>
    <t>02.09.2023 08:26:54</t>
  </si>
  <si>
    <t>02.09.2023 08:26:56</t>
  </si>
  <si>
    <t>02.09.2023 08:26:57</t>
  </si>
  <si>
    <t>02.09.2023 08:26:59</t>
  </si>
  <si>
    <t>02.09.2023 08:27:08</t>
  </si>
  <si>
    <t>02.09.2023 08:27:09</t>
  </si>
  <si>
    <t>02.09.2023 08:27:11</t>
  </si>
  <si>
    <t>02.09.2023 08:27:12</t>
  </si>
  <si>
    <t>02.09.2023 08:27:14</t>
  </si>
  <si>
    <t>02.09.2023 08:27:15</t>
  </si>
  <si>
    <t>02.09.2023 08:27:56</t>
  </si>
  <si>
    <t>02.09.2023 08:27:57</t>
  </si>
  <si>
    <t>02.09.2023 08:27:58</t>
  </si>
  <si>
    <t>02.09.2023 08:28:00</t>
  </si>
  <si>
    <t>02.09.2023 08:28:01</t>
  </si>
  <si>
    <t>02.09.2023 08:28:02</t>
  </si>
  <si>
    <t>02.09.2023 08:28:03</t>
  </si>
  <si>
    <t>02.09.2023 08:28:05</t>
  </si>
  <si>
    <t>02.09.2023 08:28:06</t>
  </si>
  <si>
    <t>02.09.2023 08:28:07</t>
  </si>
  <si>
    <t>02.09.2023 08:28:10</t>
  </si>
  <si>
    <t>02.09.2023 08:28:11</t>
  </si>
  <si>
    <t>02.09.2023 08:28:13</t>
  </si>
  <si>
    <t>02.09.2023 08:28:16</t>
  </si>
  <si>
    <t>02.09.2023 08:28:23</t>
  </si>
  <si>
    <t>02.09.2023 08:28:24</t>
  </si>
  <si>
    <t>02.09.2023 08:28:53</t>
  </si>
  <si>
    <t>02.09.2023 08:28:54</t>
  </si>
  <si>
    <t>02.09.2023 08:28:55</t>
  </si>
  <si>
    <t>02.09.2023 08:28:57</t>
  </si>
  <si>
    <t>02.09.2023 08:28:58</t>
  </si>
  <si>
    <t>02.09.2023 08:28:59</t>
  </si>
  <si>
    <t>02.09.2023 08:29:00</t>
  </si>
  <si>
    <t>02.09.2023 08:29:44</t>
  </si>
  <si>
    <t>02.09.2023 08:29:45</t>
  </si>
  <si>
    <t>02.09.2023 08:29:46</t>
  </si>
  <si>
    <t>02.09.2023 08:29:48</t>
  </si>
  <si>
    <t>02.09.2023 08:29:49</t>
  </si>
  <si>
    <t>02.09.2023 08:29:50</t>
  </si>
  <si>
    <t>02.09.2023 08:29:51</t>
  </si>
  <si>
    <t>02.09.2023 08:29:53</t>
  </si>
  <si>
    <t>02.09.2023 08:31:06</t>
  </si>
  <si>
    <t>02.09.2023 08:31:07</t>
  </si>
  <si>
    <t>02.09.2023 08:31:09</t>
  </si>
  <si>
    <t>02.09.2023 08:31:10</t>
  </si>
  <si>
    <t>02.09.2023 08:31:12</t>
  </si>
  <si>
    <t>02.09.2023 08:31:13</t>
  </si>
  <si>
    <t>02.09.2023 08:31:39</t>
  </si>
  <si>
    <t>02.09.2023 08:31:40</t>
  </si>
  <si>
    <t>02.09.2023 08:31:42</t>
  </si>
  <si>
    <t>02.09.2023 08:31:43</t>
  </si>
  <si>
    <t>02.09.2023 08:31:45</t>
  </si>
  <si>
    <t>02.09.2023 08:32:00</t>
  </si>
  <si>
    <t>02.09.2023 08:32:01</t>
  </si>
  <si>
    <t>02.09.2023 08:32:03</t>
  </si>
  <si>
    <t>02.09.2023 08:32:04</t>
  </si>
  <si>
    <t>02.09.2023 08:32:06</t>
  </si>
  <si>
    <t>02.09.2023 08:33:39</t>
  </si>
  <si>
    <t>02.09.2023 08:33:40</t>
  </si>
  <si>
    <t>02.09.2023 08:33:42</t>
  </si>
  <si>
    <t>02.09.2023 08:33:43</t>
  </si>
  <si>
    <t>02.09.2023 08:33:44</t>
  </si>
  <si>
    <t>02.09.2023 08:33:45</t>
  </si>
  <si>
    <t>02.09.2023 08:33:47</t>
  </si>
  <si>
    <t>02.09.2023 08:34:34</t>
  </si>
  <si>
    <t>02.09.2023 08:34:36</t>
  </si>
  <si>
    <t>02.09.2023 08:34:37</t>
  </si>
  <si>
    <t>02.09.2023 08:34:38</t>
  </si>
  <si>
    <t>02.09.2023 08:34:39</t>
  </si>
  <si>
    <t>02.09.2023 08:34:41</t>
  </si>
  <si>
    <t>02.09.2023 08:34:42</t>
  </si>
  <si>
    <t>02.09.2023 08:34:43</t>
  </si>
  <si>
    <t>02.09.2023 08:34:46</t>
  </si>
  <si>
    <t>02.09.2023 08:35:08</t>
  </si>
  <si>
    <t>02.09.2023 08:35:10</t>
  </si>
  <si>
    <t>02.09.2023 08:35:11</t>
  </si>
  <si>
    <t>02.09.2023 08:35:13</t>
  </si>
  <si>
    <t>02.09.2023 08:35:14</t>
  </si>
  <si>
    <t>02.09.2023 08:35:15</t>
  </si>
  <si>
    <t>02.09.2023 08:35:52</t>
  </si>
  <si>
    <t>02.09.2023 08:35:54</t>
  </si>
  <si>
    <t>02.09.2023 08:35:55</t>
  </si>
  <si>
    <t>02.09.2023 08:35:57</t>
  </si>
  <si>
    <t>02.09.2023 08:36:00</t>
  </si>
  <si>
    <t>02.09.2023 08:36:04</t>
  </si>
  <si>
    <t>02.09.2023 08:36:57</t>
  </si>
  <si>
    <t>02.09.2023 08:36:58</t>
  </si>
  <si>
    <t>02.09.2023 08:37:01</t>
  </si>
  <si>
    <t>02.09.2023 08:37:02</t>
  </si>
  <si>
    <t>02.09.2023 08:37:05</t>
  </si>
  <si>
    <t>02.09.2023 08:38:29</t>
  </si>
  <si>
    <t>02.09.2023 08:38:38</t>
  </si>
  <si>
    <t>02.09.2023 08:38:39</t>
  </si>
  <si>
    <t>02.09.2023 08:38:41</t>
  </si>
  <si>
    <t>02.09.2023 08:38:42</t>
  </si>
  <si>
    <t>02.09.2023 08:38:44</t>
  </si>
  <si>
    <t>02.09.2023 08:38:51</t>
  </si>
  <si>
    <t>02.09.2023 08:39:35</t>
  </si>
  <si>
    <t>02.09.2023 08:39:36</t>
  </si>
  <si>
    <t>02.09.2023 08:39:38</t>
  </si>
  <si>
    <t>02.09.2023 08:39:39</t>
  </si>
  <si>
    <t>02.09.2023 08:39:40</t>
  </si>
  <si>
    <t>02.09.2023 08:39:41</t>
  </si>
  <si>
    <t>02.09.2023 08:39:43</t>
  </si>
  <si>
    <t>02.09.2023 08:39:50</t>
  </si>
  <si>
    <t>02.09.2023 08:39:51</t>
  </si>
  <si>
    <t>02.09.2023 08:39:53</t>
  </si>
  <si>
    <t>02.09.2023 08:39:54</t>
  </si>
  <si>
    <t>02.09.2023 08:39:56</t>
  </si>
  <si>
    <t>02.09.2023 08:39:59</t>
  </si>
  <si>
    <t>02.09.2023 08:42:48</t>
  </si>
  <si>
    <t>02.09.2023 08:42:50</t>
  </si>
  <si>
    <t>02.09.2023 08:42:51</t>
  </si>
  <si>
    <t>02.09.2023 08:42:52</t>
  </si>
  <si>
    <t>02.09.2023 08:42:54</t>
  </si>
  <si>
    <t>02.09.2023 08:42:55</t>
  </si>
  <si>
    <t>02.09.2023 08:42:56</t>
  </si>
  <si>
    <t>02.09.2023 08:43:06</t>
  </si>
  <si>
    <t>02.09.2023 08:43:09</t>
  </si>
  <si>
    <t>02.09.2023 08:43:11</t>
  </si>
  <si>
    <t>02.09.2023 08:43:12</t>
  </si>
  <si>
    <t>02.09.2023 08:43:14</t>
  </si>
  <si>
    <t>02.09.2023 08:43:15</t>
  </si>
  <si>
    <t>02.09.2023 08:43:16</t>
  </si>
  <si>
    <t>02.09.2023 08:44:43</t>
  </si>
  <si>
    <t>02.09.2023 08:44:45</t>
  </si>
  <si>
    <t>02.09.2023 08:44:46</t>
  </si>
  <si>
    <t>02.09.2023 08:44:48</t>
  </si>
  <si>
    <t>02.09.2023 08:45:09</t>
  </si>
  <si>
    <t>02.09.2023 08:45:10</t>
  </si>
  <si>
    <t>02.09.2023 08:45:11</t>
  </si>
  <si>
    <t>02.09.2023 08:45:13</t>
  </si>
  <si>
    <t>02.09.2023 08:45:14</t>
  </si>
  <si>
    <t>02.09.2023 08:45:15</t>
  </si>
  <si>
    <t>02.09.2023 08:45:18</t>
  </si>
  <si>
    <t>02.09.2023 08:45:20</t>
  </si>
  <si>
    <t>02.09.2023 08:45:21</t>
  </si>
  <si>
    <t>02.09.2023 08:45:23</t>
  </si>
  <si>
    <t>02.09.2023 08:45:24</t>
  </si>
  <si>
    <t>02.09.2023 08:45:53</t>
  </si>
  <si>
    <t>02.09.2023 08:46:08</t>
  </si>
  <si>
    <t>02.09.2023 08:46:09</t>
  </si>
  <si>
    <t>02.09.2023 08:46:11</t>
  </si>
  <si>
    <t>02.09.2023 08:46:12</t>
  </si>
  <si>
    <t>02.09.2023 08:46:14</t>
  </si>
  <si>
    <t>02.09.2023 08:46:33</t>
  </si>
  <si>
    <t>02.09.2023 08:46:53</t>
  </si>
  <si>
    <t>02.09.2023 08:46:54</t>
  </si>
  <si>
    <t>02.09.2023 08:46:56</t>
  </si>
  <si>
    <t>02.09.2023 08:46:57</t>
  </si>
  <si>
    <t>02.09.2023 08:46:59</t>
  </si>
  <si>
    <t>02.09.2023 08:48:09</t>
  </si>
  <si>
    <t>02.09.2023 08:48:11</t>
  </si>
  <si>
    <t>02.09.2023 08:48:12</t>
  </si>
  <si>
    <t>02.09.2023 08:48:17</t>
  </si>
  <si>
    <t>02.09.2023 08:48:26</t>
  </si>
  <si>
    <t>02.09.2023 08:48:27</t>
  </si>
  <si>
    <t>02.09.2023 08:48:28</t>
  </si>
  <si>
    <t>02.09.2023 08:48:30</t>
  </si>
  <si>
    <t>02.09.2023 08:48:31</t>
  </si>
  <si>
    <t>02.09.2023 08:48:32</t>
  </si>
  <si>
    <t>02.09.2023 08:48:33</t>
  </si>
  <si>
    <t>02.09.2023 08:49:09</t>
  </si>
  <si>
    <t>02.09.2023 08:49:11</t>
  </si>
  <si>
    <t>02.09.2023 08:49:12</t>
  </si>
  <si>
    <t>02.09.2023 08:49:14</t>
  </si>
  <si>
    <t>02.09.2023 08:49:15</t>
  </si>
  <si>
    <t>02.09.2023 08:49:17</t>
  </si>
  <si>
    <t>02.09.2023 08:49:41</t>
  </si>
  <si>
    <t>02.09.2023 08:49:42</t>
  </si>
  <si>
    <t>02.09.2023 08:49:44</t>
  </si>
  <si>
    <t>02.09.2023 08:49:45</t>
  </si>
  <si>
    <t>02.09.2023 08:49:46</t>
  </si>
  <si>
    <t>02.09.2023 08:49:49</t>
  </si>
  <si>
    <t>02.09.2023 08:49:50</t>
  </si>
  <si>
    <t>02.09.2023 08:49:52</t>
  </si>
  <si>
    <t>02.09.2023 08:49:53</t>
  </si>
  <si>
    <t>02.09.2023 08:49:55</t>
  </si>
  <si>
    <t>02.09.2023 08:50:43</t>
  </si>
  <si>
    <t>02.09.2023 08:50:44</t>
  </si>
  <si>
    <t>02.09.2023 08:50:46</t>
  </si>
  <si>
    <t>02.09.2023 08:50:47</t>
  </si>
  <si>
    <t>02.09.2023 08:50:48</t>
  </si>
  <si>
    <t>02.09.2023 08:50:49</t>
  </si>
  <si>
    <t>02.09.2023 08:51:33</t>
  </si>
  <si>
    <t>02.09.2023 08:51:34</t>
  </si>
  <si>
    <t>02.09.2023 08:51:36</t>
  </si>
  <si>
    <t>02.09.2023 08:51:37</t>
  </si>
  <si>
    <t>02.09.2023 08:51:39</t>
  </si>
  <si>
    <t>02.09.2023 08:51:42</t>
  </si>
  <si>
    <t>02.09.2023 08:52:18</t>
  </si>
  <si>
    <t>02.09.2023 08:52:19</t>
  </si>
  <si>
    <t>02.09.2023 08:52:21</t>
  </si>
  <si>
    <t>02.09.2023 08:52:22</t>
  </si>
  <si>
    <t>02.09.2023 08:52:24</t>
  </si>
  <si>
    <t>02.09.2023 08:52:25</t>
  </si>
  <si>
    <t>02.09.2023 08:52:30</t>
  </si>
  <si>
    <t>02.09.2023 08:52:45</t>
  </si>
  <si>
    <t>02.09.2023 08:52:48</t>
  </si>
  <si>
    <t>02.09.2023 08:52:49</t>
  </si>
  <si>
    <t>02.09.2023 08:52:51</t>
  </si>
  <si>
    <t>02.09.2023 08:52:55</t>
  </si>
  <si>
    <t>02.09.2023 08:52:56</t>
  </si>
  <si>
    <t>02.09.2023 08:52:58</t>
  </si>
  <si>
    <t>02.09.2023 08:53:00</t>
  </si>
  <si>
    <t>02.09.2023 08:53:11</t>
  </si>
  <si>
    <t>02.09.2023 08:53:12</t>
  </si>
  <si>
    <t>02.09.2023 08:53:14</t>
  </si>
  <si>
    <t>02.09.2023 08:53:15</t>
  </si>
  <si>
    <t>02.09.2023 08:53:16</t>
  </si>
  <si>
    <t>02.09.2023 08:53:19</t>
  </si>
  <si>
    <t>02.09.2023 08:54:04</t>
  </si>
  <si>
    <t>02.09.2023 08:54:05</t>
  </si>
  <si>
    <t>02.09.2023 08:54:07</t>
  </si>
  <si>
    <t>02.09.2023 08:54:08</t>
  </si>
  <si>
    <t>02.09.2023 08:54:10</t>
  </si>
  <si>
    <t>02.09.2023 08:54:11</t>
  </si>
  <si>
    <t>02.09.2023 08:54:13</t>
  </si>
  <si>
    <t>02.09.2023 08:54:14</t>
  </si>
  <si>
    <t>02.09.2023 08:54:16</t>
  </si>
  <si>
    <t>02.09.2023 08:54:17</t>
  </si>
  <si>
    <t>02.09.2023 08:55:20</t>
  </si>
  <si>
    <t>02.09.2023 08:55:21</t>
  </si>
  <si>
    <t>02.09.2023 08:55:23</t>
  </si>
  <si>
    <t>02.09.2023 08:55:27</t>
  </si>
  <si>
    <t>02.09.2023 08:55:28</t>
  </si>
  <si>
    <t>02.09.2023 08:55:30</t>
  </si>
  <si>
    <t>02.09.2023 08:56:08</t>
  </si>
  <si>
    <t>02.09.2023 08:56:10</t>
  </si>
  <si>
    <t>02.09.2023 08:56:11</t>
  </si>
  <si>
    <t>02.09.2023 08:56:13</t>
  </si>
  <si>
    <t>02.09.2023 08:56:14</t>
  </si>
  <si>
    <t>02.09.2023 08:56:16</t>
  </si>
  <si>
    <t>02.09.2023 08:56:17</t>
  </si>
  <si>
    <t>02.09.2023 08:56:23</t>
  </si>
  <si>
    <t>02.09.2023 08:56:55</t>
  </si>
  <si>
    <t>02.09.2023 08:56:56</t>
  </si>
  <si>
    <t>02.09.2023 08:56:58</t>
  </si>
  <si>
    <t>02.09.2023 08:56:59</t>
  </si>
  <si>
    <t>02.09.2023 08:57:02</t>
  </si>
  <si>
    <t>02.09.2023 08:57:04</t>
  </si>
  <si>
    <t>02.09.2023 08:57:05</t>
  </si>
  <si>
    <t>02.09.2023 08:57:07</t>
  </si>
  <si>
    <t>02.09.2023 08:57:08</t>
  </si>
  <si>
    <t>02.09.2023 08:57:47</t>
  </si>
  <si>
    <t>02.09.2023 08:57:48</t>
  </si>
  <si>
    <t>02.09.2023 08:57:50</t>
  </si>
  <si>
    <t>02.09.2023 08:57:51</t>
  </si>
  <si>
    <t>02.09.2023 08:57:53</t>
  </si>
  <si>
    <t>02.09.2023 08:57:54</t>
  </si>
  <si>
    <t>02.09.2023 09:01:18</t>
  </si>
  <si>
    <t>02.09.2023 09:01:21</t>
  </si>
  <si>
    <t>02.09.2023 09:01:23</t>
  </si>
  <si>
    <t>02.09.2023 09:01:24</t>
  </si>
  <si>
    <t>02.09.2023 09:01:26</t>
  </si>
  <si>
    <t>02.09.2023 09:01:27</t>
  </si>
  <si>
    <t>02.09.2023 09:01:29</t>
  </si>
  <si>
    <t>02.09.2023 09:01:30</t>
  </si>
  <si>
    <t>02.09.2023 09:01:33</t>
  </si>
  <si>
    <t>02.09.2023 09:02:08</t>
  </si>
  <si>
    <t>02.09.2023 09:02:09</t>
  </si>
  <si>
    <t>02.09.2023 09:02:10</t>
  </si>
  <si>
    <t>02.09.2023 09:02:12</t>
  </si>
  <si>
    <t>02.09.2023 09:02:13</t>
  </si>
  <si>
    <t>02.09.2023 09:02:14</t>
  </si>
  <si>
    <t>02.09.2023 09:02:25</t>
  </si>
  <si>
    <t>02.09.2023 09:02:26</t>
  </si>
  <si>
    <t>02.09.2023 09:02:28</t>
  </si>
  <si>
    <t>02.09.2023 09:02:29</t>
  </si>
  <si>
    <t>02.09.2023 09:02:31</t>
  </si>
  <si>
    <t>02.09.2023 09:02:32</t>
  </si>
  <si>
    <t>02.09.2023 09:02:33</t>
  </si>
  <si>
    <t>02.09.2023 09:03:02</t>
  </si>
  <si>
    <t>02.09.2023 09:03:03</t>
  </si>
  <si>
    <t>02.09.2023 09:03:04</t>
  </si>
  <si>
    <t>02.09.2023 09:03:06</t>
  </si>
  <si>
    <t>02.09.2023 09:03:10</t>
  </si>
  <si>
    <t>02.09.2023 09:03:11</t>
  </si>
  <si>
    <t>02.09.2023 09:03:14</t>
  </si>
  <si>
    <t>02.09.2023 09:03:16</t>
  </si>
  <si>
    <t>02.09.2023 09:03:17</t>
  </si>
  <si>
    <t>02.09.2023 09:03:19</t>
  </si>
  <si>
    <t>02.09.2023 09:03:20</t>
  </si>
  <si>
    <t>02.09.2023 09:03:21</t>
  </si>
  <si>
    <t>02.09.2023 09:03:22</t>
  </si>
  <si>
    <t>02.09.2023 09:03:25</t>
  </si>
  <si>
    <t>02.09.2023 09:03:27</t>
  </si>
  <si>
    <t>02.09.2023 09:03:28</t>
  </si>
  <si>
    <t>02.09.2023 09:03:29</t>
  </si>
  <si>
    <t>02.09.2023 09:03:30</t>
  </si>
  <si>
    <t>02.09.2023 09:03:32</t>
  </si>
  <si>
    <t>02.09.2023 09:04:22</t>
  </si>
  <si>
    <t>02.09.2023 09:05:31</t>
  </si>
  <si>
    <t>02.09.2023 09:05:33</t>
  </si>
  <si>
    <t>02.09.2023 09:05:34</t>
  </si>
  <si>
    <t>02.09.2023 09:05:35</t>
  </si>
  <si>
    <t>02.09.2023 09:05:37</t>
  </si>
  <si>
    <t>02.09.2023 09:07:27</t>
  </si>
  <si>
    <t>02.09.2023 09:07:29</t>
  </si>
  <si>
    <t>02.09.2023 09:07:30</t>
  </si>
  <si>
    <t>02.09.2023 09:07:31</t>
  </si>
  <si>
    <t>02.09.2023 09:07:33</t>
  </si>
  <si>
    <t>02.09.2023 09:07:34</t>
  </si>
  <si>
    <t>02.09.2023 09:09:04</t>
  </si>
  <si>
    <t>02.09.2023 09:09:20</t>
  </si>
  <si>
    <t>02.09.2023 09:09:22</t>
  </si>
  <si>
    <t>02.09.2023 09:09:23</t>
  </si>
  <si>
    <t>02.09.2023 09:09:24</t>
  </si>
  <si>
    <t>02.09.2023 09:09:25</t>
  </si>
  <si>
    <t>02.09.2023 09:10:25</t>
  </si>
  <si>
    <t>02.09.2023 09:11:15</t>
  </si>
  <si>
    <t>02.09.2023 09:13:03</t>
  </si>
  <si>
    <t>02.09.2023 09:13:04</t>
  </si>
  <si>
    <t>02.09.2023 09:13:05</t>
  </si>
  <si>
    <t>02.09.2023 09:13:07</t>
  </si>
  <si>
    <t>02.09.2023 09:13:08</t>
  </si>
  <si>
    <t>02.09.2023 09:13:09</t>
  </si>
  <si>
    <t>02.09.2023 09:13:52</t>
  </si>
  <si>
    <t>02.09.2023 09:16:21</t>
  </si>
  <si>
    <t>02.09.2023 09:16:22</t>
  </si>
  <si>
    <t>02.09.2023 09:16:24</t>
  </si>
  <si>
    <t>02.09.2023 09:16:25</t>
  </si>
  <si>
    <t>02.09.2023 09:16:27</t>
  </si>
  <si>
    <t>02.09.2023 09:16:28</t>
  </si>
  <si>
    <t>02.09.2023 09:16:30</t>
  </si>
  <si>
    <t>02.09.2023 09:16:31</t>
  </si>
  <si>
    <t>02.09.2023 09:16:33</t>
  </si>
  <si>
    <t>02.09.2023 09:17:22</t>
  </si>
  <si>
    <t>02.09.2023 09:17:24</t>
  </si>
  <si>
    <t>02.09.2023 09:17:25</t>
  </si>
  <si>
    <t>02.09.2023 09:17:26</t>
  </si>
  <si>
    <t>02.09.2023 09:17:28</t>
  </si>
  <si>
    <t>02.09.2023 09:17:29</t>
  </si>
  <si>
    <t>02.09.2023 09:17:30</t>
  </si>
  <si>
    <t>02.09.2023 09:17:52</t>
  </si>
  <si>
    <t>02.09.2023 09:17:55</t>
  </si>
  <si>
    <t>02.09.2023 09:17:57</t>
  </si>
  <si>
    <t>02.09.2023 09:17:58</t>
  </si>
  <si>
    <t>02.09.2023 09:18:00</t>
  </si>
  <si>
    <t>02.09.2023 09:19:10</t>
  </si>
  <si>
    <t>02.09.2023 09:19:12</t>
  </si>
  <si>
    <t>02.09.2023 09:19:13</t>
  </si>
  <si>
    <t>02.09.2023 09:19:14</t>
  </si>
  <si>
    <t>02.09.2023 09:19:16</t>
  </si>
  <si>
    <t>02.09.2023 09:20:14</t>
  </si>
  <si>
    <t>02.09.2023 09:20:42</t>
  </si>
  <si>
    <t>02.09.2023 09:20:44</t>
  </si>
  <si>
    <t>02.09.2023 09:20:45</t>
  </si>
  <si>
    <t>02.09.2023 09:20:47</t>
  </si>
  <si>
    <t>02.09.2023 09:20:48</t>
  </si>
  <si>
    <t>02.09.2023 09:20:50</t>
  </si>
  <si>
    <t>02.09.2023 09:20:51</t>
  </si>
  <si>
    <t>02.09.2023 09:20:53</t>
  </si>
  <si>
    <t>02.09.2023 09:20:54</t>
  </si>
  <si>
    <t>02.09.2023 09:20:57</t>
  </si>
  <si>
    <t>02.09.2023 09:20:59</t>
  </si>
  <si>
    <t>02.09.2023 09:21:00</t>
  </si>
  <si>
    <t>02.09.2023 09:21:02</t>
  </si>
  <si>
    <t>02.09.2023 09:21:03</t>
  </si>
  <si>
    <t>02.09.2023 09:22:08</t>
  </si>
  <si>
    <t>02.09.2023 09:22:09</t>
  </si>
  <si>
    <t>02.09.2023 09:22:10</t>
  </si>
  <si>
    <t>02.09.2023 09:22:12</t>
  </si>
  <si>
    <t>02.09.2023 09:22:13</t>
  </si>
  <si>
    <t>02.09.2023 09:22:14</t>
  </si>
  <si>
    <t>02.09.2023 09:22:22</t>
  </si>
  <si>
    <t>02.09.2023 09:22:23</t>
  </si>
  <si>
    <t>02.09.2023 09:22:25</t>
  </si>
  <si>
    <t>02.09.2023 09:22:26</t>
  </si>
  <si>
    <t>02.09.2023 09:22:32</t>
  </si>
  <si>
    <t>02.09.2023 09:22:55</t>
  </si>
  <si>
    <t>02.09.2023 09:22:56</t>
  </si>
  <si>
    <t>02.09.2023 09:22:58</t>
  </si>
  <si>
    <t>02.09.2023 09:22:59</t>
  </si>
  <si>
    <t>02.09.2023 09:23:01</t>
  </si>
  <si>
    <t>02.09.2023 09:24:29</t>
  </si>
  <si>
    <t>02.09.2023 09:24:31</t>
  </si>
  <si>
    <t>02.09.2023 09:24:32</t>
  </si>
  <si>
    <t>02.09.2023 09:24:34</t>
  </si>
  <si>
    <t>02.09.2023 09:24:35</t>
  </si>
  <si>
    <t>02.09.2023 09:24:37</t>
  </si>
  <si>
    <t>02.09.2023 09:24:38</t>
  </si>
  <si>
    <t>02.09.2023 09:24:41</t>
  </si>
  <si>
    <t>02.09.2023 09:24:43</t>
  </si>
  <si>
    <t>02.09.2023 09:24:44</t>
  </si>
  <si>
    <t>02.09.2023 09:28:20</t>
  </si>
  <si>
    <t>02.09.2023 09:28:21</t>
  </si>
  <si>
    <t>02.09.2023 09:28:23</t>
  </si>
  <si>
    <t>02.09.2023 09:29:17</t>
  </si>
  <si>
    <t>02.09.2023 09:29:18</t>
  </si>
  <si>
    <t>02.09.2023 09:29:20</t>
  </si>
  <si>
    <t>02.09.2023 09:29:21</t>
  </si>
  <si>
    <t>02.09.2023 09:29:23</t>
  </si>
  <si>
    <t>02.09.2023 09:30:27</t>
  </si>
  <si>
    <t>02.09.2023 09:30:51</t>
  </si>
  <si>
    <t>02.09.2023 09:30:53</t>
  </si>
  <si>
    <t>02.09.2023 09:30:54</t>
  </si>
  <si>
    <t>02.09.2023 09:30:56</t>
  </si>
  <si>
    <t>02.09.2023 09:30:57</t>
  </si>
  <si>
    <t>02.09.2023 09:31:17</t>
  </si>
  <si>
    <t>02.09.2023 09:31:18</t>
  </si>
  <si>
    <t>02.09.2023 09:31:20</t>
  </si>
  <si>
    <t>02.09.2023 09:31:21</t>
  </si>
  <si>
    <t>02.09.2023 09:31:23</t>
  </si>
  <si>
    <t>02.09.2023 09:31:33</t>
  </si>
  <si>
    <t>02.09.2023 09:31:35</t>
  </si>
  <si>
    <t>02.09.2023 09:31:36</t>
  </si>
  <si>
    <t>02.09.2023 09:31:38</t>
  </si>
  <si>
    <t>02.09.2023 09:31:56</t>
  </si>
  <si>
    <t>02.09.2023 09:31:57</t>
  </si>
  <si>
    <t>02.09.2023 09:31:59</t>
  </si>
  <si>
    <t>02.09.2023 09:32:00</t>
  </si>
  <si>
    <t>02.09.2023 09:32:02</t>
  </si>
  <si>
    <t>02.09.2023 09:32:27</t>
  </si>
  <si>
    <t>02.09.2023 09:33:39</t>
  </si>
  <si>
    <t>02.09.2023 09:34:32</t>
  </si>
  <si>
    <t>02.09.2023 09:34:33</t>
  </si>
  <si>
    <t>02.09.2023 09:34:35</t>
  </si>
  <si>
    <t>02.09.2023 09:35:20</t>
  </si>
  <si>
    <t>02.09.2023 09:36:17</t>
  </si>
  <si>
    <t>02.09.2023 09:36:21</t>
  </si>
  <si>
    <t>02.09.2023 09:36:26</t>
  </si>
  <si>
    <t>02.09.2023 09:36:27</t>
  </si>
  <si>
    <t>02.09.2023 09:36:29</t>
  </si>
  <si>
    <t>02.09.2023 09:36:54</t>
  </si>
  <si>
    <t>02.09.2023 09:36:56</t>
  </si>
  <si>
    <t>02.09.2023 09:36:57</t>
  </si>
  <si>
    <t>02.09.2023 09:36:59</t>
  </si>
  <si>
    <t>02.09.2023 09:37:00</t>
  </si>
  <si>
    <t>02.09.2023 09:37:03</t>
  </si>
  <si>
    <t>02.09.2023 09:37:16</t>
  </si>
  <si>
    <t>02.09.2023 09:37:18</t>
  </si>
  <si>
    <t>02.09.2023 09:37:19</t>
  </si>
  <si>
    <t>02.09.2023 09:37:20</t>
  </si>
  <si>
    <t>02.09.2023 09:37:22</t>
  </si>
  <si>
    <t>02.09.2023 09:37:23</t>
  </si>
  <si>
    <t>02.09.2023 09:37:24</t>
  </si>
  <si>
    <t>02.09.2023 09:37:28</t>
  </si>
  <si>
    <t>02.09.2023 09:37:43</t>
  </si>
  <si>
    <t>02.09.2023 09:37:45</t>
  </si>
  <si>
    <t>02.09.2023 09:37:46</t>
  </si>
  <si>
    <t>02.09.2023 09:37:48</t>
  </si>
  <si>
    <t>02.09.2023 09:37:49</t>
  </si>
  <si>
    <t>02.09.2023 09:38:18</t>
  </si>
  <si>
    <t>02.09.2023 09:38:42</t>
  </si>
  <si>
    <t>02.09.2023 09:38:43</t>
  </si>
  <si>
    <t>02.09.2023 09:38:45</t>
  </si>
  <si>
    <t>02.09.2023 09:38:46</t>
  </si>
  <si>
    <t>02.09.2023 09:38:47</t>
  </si>
  <si>
    <t>02.09.2023 09:38:48</t>
  </si>
  <si>
    <t>02.09.2023 09:39:33</t>
  </si>
  <si>
    <t>02.09.2023 09:39:35</t>
  </si>
  <si>
    <t>02.09.2023 09:39:36</t>
  </si>
  <si>
    <t>02.09.2023 09:39:37</t>
  </si>
  <si>
    <t>02.09.2023 09:39:38</t>
  </si>
  <si>
    <t>02.09.2023 09:39:40</t>
  </si>
  <si>
    <t>02.09.2023 09:39:41</t>
  </si>
  <si>
    <t>02.09.2023 09:39:43</t>
  </si>
  <si>
    <t>02.09.2023 09:39:44</t>
  </si>
  <si>
    <t>02.09.2023 09:39:46</t>
  </si>
  <si>
    <t>02.09.2023 09:40:17</t>
  </si>
  <si>
    <t>02.09.2023 09:40:19</t>
  </si>
  <si>
    <t>02.09.2023 09:41:31</t>
  </si>
  <si>
    <t>02.09.2023 09:41:32</t>
  </si>
  <si>
    <t>02.09.2023 09:41:34</t>
  </si>
  <si>
    <t>02.09.2023 09:41:35</t>
  </si>
  <si>
    <t>02.09.2023 09:41:37</t>
  </si>
  <si>
    <t>02.09.2023 09:43:04</t>
  </si>
  <si>
    <t>02.09.2023 09:43:05</t>
  </si>
  <si>
    <t>02.09.2023 09:43:07</t>
  </si>
  <si>
    <t>02.09.2023 09:43:08</t>
  </si>
  <si>
    <t>02.09.2023 09:43:10</t>
  </si>
  <si>
    <t>02.09.2023 09:43:26</t>
  </si>
  <si>
    <t>02.09.2023 09:43:28</t>
  </si>
  <si>
    <t>02.09.2023 09:43:29</t>
  </si>
  <si>
    <t>02.09.2023 09:43:30</t>
  </si>
  <si>
    <t>02.09.2023 09:43:31</t>
  </si>
  <si>
    <t>02.09.2023 09:43:33</t>
  </si>
  <si>
    <t>02.09.2023 09:43:34</t>
  </si>
  <si>
    <t>02.09.2023 09:43:35</t>
  </si>
  <si>
    <t>02.09.2023 09:43:36</t>
  </si>
  <si>
    <t>02.09.2023 09:43:38</t>
  </si>
  <si>
    <t>02.09.2023 09:43:39</t>
  </si>
  <si>
    <t>02.09.2023 09:44:19</t>
  </si>
  <si>
    <t>02.09.2023 09:44:21</t>
  </si>
  <si>
    <t>02.09.2023 09:44:22</t>
  </si>
  <si>
    <t>02.09.2023 09:44:23</t>
  </si>
  <si>
    <t>02.09.2023 09:44:25</t>
  </si>
  <si>
    <t>02.09.2023 09:44:26</t>
  </si>
  <si>
    <t>02.09.2023 09:45:20</t>
  </si>
  <si>
    <t>02.09.2023 09:45:21</t>
  </si>
  <si>
    <t>02.09.2023 09:45:22</t>
  </si>
  <si>
    <t>02.09.2023 09:45:24</t>
  </si>
  <si>
    <t>02.09.2023 09:45:25</t>
  </si>
  <si>
    <t>02.09.2023 09:45:26</t>
  </si>
  <si>
    <t>02.09.2023 09:46:27</t>
  </si>
  <si>
    <t>02.09.2023 09:46:30</t>
  </si>
  <si>
    <t>02.09.2023 09:46:32</t>
  </si>
  <si>
    <t>02.09.2023 09:46:33</t>
  </si>
  <si>
    <t>02.09.2023 09:46:35</t>
  </si>
  <si>
    <t>02.09.2023 09:46:36</t>
  </si>
  <si>
    <t>02.09.2023 09:49:33</t>
  </si>
  <si>
    <t>02.09.2023 09:49:35</t>
  </si>
  <si>
    <t>02.09.2023 09:49:36</t>
  </si>
  <si>
    <t>02.09.2023 09:49:37</t>
  </si>
  <si>
    <t>02.09.2023 09:49:39</t>
  </si>
  <si>
    <t>02.09.2023 09:49:40</t>
  </si>
  <si>
    <t>02.09.2023 09:49:49</t>
  </si>
  <si>
    <t>02.09.2023 09:49:52</t>
  </si>
  <si>
    <t>02.09.2023 09:49:53</t>
  </si>
  <si>
    <t>02.09.2023 09:49:55</t>
  </si>
  <si>
    <t>02.09.2023 09:49:56</t>
  </si>
  <si>
    <t>02.09.2023 09:49:58</t>
  </si>
  <si>
    <t>02.09.2023 09:49:59</t>
  </si>
  <si>
    <t>02.09.2023 09:50:01</t>
  </si>
  <si>
    <t>02.09.2023 09:51:07</t>
  </si>
  <si>
    <t>02.09.2023 09:52:11</t>
  </si>
  <si>
    <t>02.09.2023 09:52:13</t>
  </si>
  <si>
    <t>02.09.2023 09:52:14</t>
  </si>
  <si>
    <t>02.09.2023 09:52:16</t>
  </si>
  <si>
    <t>02.09.2023 09:52:20</t>
  </si>
  <si>
    <t>02.09.2023 09:52:22</t>
  </si>
  <si>
    <t>02.09.2023 09:52:23</t>
  </si>
  <si>
    <t>02.09.2023 09:52:25</t>
  </si>
  <si>
    <t>02.09.2023 09:52:26</t>
  </si>
  <si>
    <t>02.09.2023 09:53:10</t>
  </si>
  <si>
    <t>02.09.2023 09:53:11</t>
  </si>
  <si>
    <t>02.09.2023 09:53:13</t>
  </si>
  <si>
    <t>02.09.2023 09:53:14</t>
  </si>
  <si>
    <t>02.09.2023 09:53:17</t>
  </si>
  <si>
    <t>02.09.2023 09:53:41</t>
  </si>
  <si>
    <t>02.09.2023 09:55:02</t>
  </si>
  <si>
    <t>02.09.2023 09:56:05</t>
  </si>
  <si>
    <t>02.09.2023 09:56:06</t>
  </si>
  <si>
    <t>02.09.2023 09:56:07</t>
  </si>
  <si>
    <t>02.09.2023 09:56:09</t>
  </si>
  <si>
    <t>02.09.2023 09:56:10</t>
  </si>
  <si>
    <t>02.09.2023 09:56:12</t>
  </si>
  <si>
    <t>02.09.2023 09:56:13</t>
  </si>
  <si>
    <t>02.09.2023 09:56:15</t>
  </si>
  <si>
    <t>02.09.2023 09:56:16</t>
  </si>
  <si>
    <t>02.09.2023 09:56:21</t>
  </si>
  <si>
    <t>02.09.2023 09:56:51</t>
  </si>
  <si>
    <t>02.09.2023 09:56:54</t>
  </si>
  <si>
    <t>02.09.2023 09:56:55</t>
  </si>
  <si>
    <t>02.09.2023 09:56:57</t>
  </si>
  <si>
    <t>02.09.2023 09:57:22</t>
  </si>
  <si>
    <t>02.09.2023 09:57:24</t>
  </si>
  <si>
    <t>02.09.2023 09:57:25</t>
  </si>
  <si>
    <t>02.09.2023 09:57:27</t>
  </si>
  <si>
    <t>02.09.2023 09:57:28</t>
  </si>
  <si>
    <t>02.09.2023 09:57:30</t>
  </si>
  <si>
    <t>02.09.2023 09:57:31</t>
  </si>
  <si>
    <t>02.09.2023 09:57:33</t>
  </si>
  <si>
    <t>02.09.2023 09:57:54</t>
  </si>
  <si>
    <t>02.09.2023 09:58:04</t>
  </si>
  <si>
    <t>02.09.2023 09:58:06</t>
  </si>
  <si>
    <t>02.09.2023 09:58:07</t>
  </si>
  <si>
    <t>02.09.2023 09:58:09</t>
  </si>
  <si>
    <t>02.09.2023 09:58:10</t>
  </si>
  <si>
    <t>02.09.2023 09:58:45</t>
  </si>
  <si>
    <t>02.09.2023 09:58:49</t>
  </si>
  <si>
    <t>02.09.2023 09:58:51</t>
  </si>
  <si>
    <t>02.09.2023 09:58:52</t>
  </si>
  <si>
    <t>02.09.2023 09:58:54</t>
  </si>
  <si>
    <t>02.09.2023 09:58:55</t>
  </si>
  <si>
    <t>02.09.2023 09:58:58</t>
  </si>
  <si>
    <t>02.09.2023 09:59:28</t>
  </si>
  <si>
    <t>02.09.2023 09:59:31</t>
  </si>
  <si>
    <t>02.09.2023 09:59:33</t>
  </si>
  <si>
    <t>02.09.2023 09:59:34</t>
  </si>
  <si>
    <t>02.09.2023 09:59:35</t>
  </si>
  <si>
    <t>02.09.2023 09:59:44</t>
  </si>
  <si>
    <t>02.09.2023 09:59:48</t>
  </si>
  <si>
    <t>02.09.2023 09:59:50</t>
  </si>
  <si>
    <t>02.09.2023 10:00:05</t>
  </si>
  <si>
    <t>02.09.2023 10:00:06</t>
  </si>
  <si>
    <t>02.09.2023 10:00:08</t>
  </si>
  <si>
    <t>02.09.2023 10:00:35</t>
  </si>
  <si>
    <t>02.09.2023 10:00:36</t>
  </si>
  <si>
    <t>02.09.2023 10:00:38</t>
  </si>
  <si>
    <t>02.09.2023 10:00:39</t>
  </si>
  <si>
    <t>02.09.2023 10:00:40</t>
  </si>
  <si>
    <t>02.09.2023 10:00:41</t>
  </si>
  <si>
    <t>02.09.2023 10:00:43</t>
  </si>
  <si>
    <t>02.09.2023 10:00:44</t>
  </si>
  <si>
    <t>02.09.2023 10:00:48</t>
  </si>
  <si>
    <t>02.09.2023 10:00:50</t>
  </si>
  <si>
    <t>02.09.2023 10:00:51</t>
  </si>
  <si>
    <t>02.09.2023 10:00:52</t>
  </si>
  <si>
    <t>02.09.2023 10:00:53</t>
  </si>
  <si>
    <t>02.09.2023 10:00:55</t>
  </si>
  <si>
    <t>02.09.2023 10:01:26</t>
  </si>
  <si>
    <t>02.09.2023 10:01:27</t>
  </si>
  <si>
    <t>02.09.2023 10:01:29</t>
  </si>
  <si>
    <t>02.09.2023 10:01:30</t>
  </si>
  <si>
    <t>02.09.2023 10:01:44</t>
  </si>
  <si>
    <t>02.09.2023 10:01:45</t>
  </si>
  <si>
    <t>02.09.2023 10:01:53</t>
  </si>
  <si>
    <t>02.09.2023 10:02:21</t>
  </si>
  <si>
    <t>02.09.2023 10:02:23</t>
  </si>
  <si>
    <t>02.09.2023 10:02:24</t>
  </si>
  <si>
    <t>02.09.2023 10:02:35</t>
  </si>
  <si>
    <t>02.09.2023 10:02:42</t>
  </si>
  <si>
    <t>02.09.2023 10:02:50</t>
  </si>
  <si>
    <t>02.09.2023 10:02:51</t>
  </si>
  <si>
    <t>02.09.2023 10:03:11</t>
  </si>
  <si>
    <t>02.09.2023 10:03:12</t>
  </si>
  <si>
    <t>02.09.2023 10:03:14</t>
  </si>
  <si>
    <t>02.09.2023 10:03:15</t>
  </si>
  <si>
    <t>02.09.2023 10:03:16</t>
  </si>
  <si>
    <t>02.09.2023 10:03:19</t>
  </si>
  <si>
    <t>02.09.2023 10:03:20</t>
  </si>
  <si>
    <t>02.09.2023 10:03:22</t>
  </si>
  <si>
    <t>02.09.2023 10:03:24</t>
  </si>
  <si>
    <t>02.09.2023 10:03:26</t>
  </si>
  <si>
    <t>02.09.2023 10:03:27</t>
  </si>
  <si>
    <t>02.09.2023 10:03:29</t>
  </si>
  <si>
    <t>02.09.2023 10:03:44</t>
  </si>
  <si>
    <t>02.09.2023 10:03:45</t>
  </si>
  <si>
    <t>02.09.2023 10:03:47</t>
  </si>
  <si>
    <t>02.09.2023 10:05:06</t>
  </si>
  <si>
    <t>02.09.2023 10:05:08</t>
  </si>
  <si>
    <t>02.09.2023 10:05:09</t>
  </si>
  <si>
    <t>02.09.2023 10:05:11</t>
  </si>
  <si>
    <t>02.09.2023 10:05:15</t>
  </si>
  <si>
    <t>02.09.2023 10:05:36</t>
  </si>
  <si>
    <t>02.09.2023 10:07:23</t>
  </si>
  <si>
    <t>02.09.2023 10:07:24</t>
  </si>
  <si>
    <t>02.09.2023 10:07:25</t>
  </si>
  <si>
    <t>02.09.2023 10:07:27</t>
  </si>
  <si>
    <t>02.09.2023 10:07:28</t>
  </si>
  <si>
    <t>02.09.2023 10:07:29</t>
  </si>
  <si>
    <t>02.09.2023 10:07:30</t>
  </si>
  <si>
    <t>02.09.2023 10:07:32</t>
  </si>
  <si>
    <t>02.09.2023 10:07:33</t>
  </si>
  <si>
    <t>02.09.2023 10:09:34</t>
  </si>
  <si>
    <t>02.09.2023 10:09:36</t>
  </si>
  <si>
    <t>02.09.2023 10:09:37</t>
  </si>
  <si>
    <t>02.09.2023 10:09:38</t>
  </si>
  <si>
    <t>02.09.2023 10:09:39</t>
  </si>
  <si>
    <t>02.09.2023 10:09:41</t>
  </si>
  <si>
    <t>02.09.2023 10:09:42</t>
  </si>
  <si>
    <t>02.09.2023 10:10:09</t>
  </si>
  <si>
    <t>02.09.2023 10:10:10</t>
  </si>
  <si>
    <t>02.09.2023 10:10:11</t>
  </si>
  <si>
    <t>02.09.2023 10:10:13</t>
  </si>
  <si>
    <t>02.09.2023 10:10:14</t>
  </si>
  <si>
    <t>02.09.2023 10:10:17</t>
  </si>
  <si>
    <t>02.09.2023 10:10:18</t>
  </si>
  <si>
    <t>02.09.2023 10:10:24</t>
  </si>
  <si>
    <t>02.09.2023 10:10:26</t>
  </si>
  <si>
    <t>02.09.2023 10:10:31</t>
  </si>
  <si>
    <t>02.09.2023 10:10:57</t>
  </si>
  <si>
    <t>02.09.2023 10:10:58</t>
  </si>
  <si>
    <t>02.09.2023 10:11:00</t>
  </si>
  <si>
    <t>02.09.2023 10:11:01</t>
  </si>
  <si>
    <t>02.09.2023 10:11:03</t>
  </si>
  <si>
    <t>02.09.2023 10:11:04</t>
  </si>
  <si>
    <t>02.09.2023 10:11:06</t>
  </si>
  <si>
    <t>02.09.2023 10:11:07</t>
  </si>
  <si>
    <t>02.09.2023 10:11:09</t>
  </si>
  <si>
    <t>02.09.2023 10:11:10</t>
  </si>
  <si>
    <t>02.09.2023 10:11:12</t>
  </si>
  <si>
    <t>02.09.2023 10:11:18</t>
  </si>
  <si>
    <t>02.09.2023 10:11:42</t>
  </si>
  <si>
    <t>02.09.2023 10:11:43</t>
  </si>
  <si>
    <t>02.09.2023 10:11:45</t>
  </si>
  <si>
    <t>02.09.2023 10:11:46</t>
  </si>
  <si>
    <t>02.09.2023 10:12:33</t>
  </si>
  <si>
    <t>02.09.2023 10:12:34</t>
  </si>
  <si>
    <t>02.09.2023 10:12:36</t>
  </si>
  <si>
    <t>02.09.2023 10:12:37</t>
  </si>
  <si>
    <t>02.09.2023 10:12:54</t>
  </si>
  <si>
    <t>02.09.2023 10:12:55</t>
  </si>
  <si>
    <t>02.09.2023 10:12:57</t>
  </si>
  <si>
    <t>02.09.2023 10:12:58</t>
  </si>
  <si>
    <t>02.09.2023 10:13:00</t>
  </si>
  <si>
    <t>02.09.2023 10:13:03</t>
  </si>
  <si>
    <t>02.09.2023 10:13:25</t>
  </si>
  <si>
    <t>02.09.2023 10:13:27</t>
  </si>
  <si>
    <t>02.09.2023 10:13:28</t>
  </si>
  <si>
    <t>02.09.2023 10:13:30</t>
  </si>
  <si>
    <t>02.09.2023 10:13:31</t>
  </si>
  <si>
    <t>02.09.2023 10:13:52</t>
  </si>
  <si>
    <t>02.09.2023 10:15:04</t>
  </si>
  <si>
    <t>02.09.2023 10:15:34</t>
  </si>
  <si>
    <t>02.09.2023 10:15:36</t>
  </si>
  <si>
    <t>02.09.2023 10:15:37</t>
  </si>
  <si>
    <t>02.09.2023 10:15:39</t>
  </si>
  <si>
    <t>02.09.2023 10:15:40</t>
  </si>
  <si>
    <t>02.09.2023 10:16:12</t>
  </si>
  <si>
    <t>02.09.2023 10:16:22</t>
  </si>
  <si>
    <t>02.09.2023 10:16:24</t>
  </si>
  <si>
    <t>02.09.2023 10:16:25</t>
  </si>
  <si>
    <t>02.09.2023 10:16:27</t>
  </si>
  <si>
    <t>02.09.2023 10:16:28</t>
  </si>
  <si>
    <t>02.09.2023 10:17:12</t>
  </si>
  <si>
    <t>02.09.2023 10:17:59</t>
  </si>
  <si>
    <t>02.09.2023 10:18:01</t>
  </si>
  <si>
    <t>02.09.2023 10:18:02</t>
  </si>
  <si>
    <t>02.09.2023 10:18:03</t>
  </si>
  <si>
    <t>02.09.2023 10:18:05</t>
  </si>
  <si>
    <t>02.09.2023 10:20:09</t>
  </si>
  <si>
    <t>02.09.2023 10:20:10</t>
  </si>
  <si>
    <t>02.09.2023 10:20:12</t>
  </si>
  <si>
    <t>02.09.2023 10:20:13</t>
  </si>
  <si>
    <t>02.09.2023 10:20:15</t>
  </si>
  <si>
    <t>02.09.2023 10:20:16</t>
  </si>
  <si>
    <t>02.09.2023 10:20:48</t>
  </si>
  <si>
    <t>02.09.2023 10:20:49</t>
  </si>
  <si>
    <t>02.09.2023 10:20:51</t>
  </si>
  <si>
    <t>02.09.2023 10:20:52</t>
  </si>
  <si>
    <t>02.09.2023 10:20:53</t>
  </si>
  <si>
    <t>02.09.2023 10:23:21</t>
  </si>
  <si>
    <t>02.09.2023 10:23:23</t>
  </si>
  <si>
    <t>02.09.2023 10:23:24</t>
  </si>
  <si>
    <t>02.09.2023 10:23:27</t>
  </si>
  <si>
    <t>02.09.2023 10:23:42</t>
  </si>
  <si>
    <t>02.09.2023 10:23:44</t>
  </si>
  <si>
    <t>02.09.2023 10:23:45</t>
  </si>
  <si>
    <t>02.09.2023 10:23:47</t>
  </si>
  <si>
    <t>02.09.2023 10:23:48</t>
  </si>
  <si>
    <t>02.09.2023 10:25:20</t>
  </si>
  <si>
    <t>02.09.2023 10:25:21</t>
  </si>
  <si>
    <t>02.09.2023 10:25:23</t>
  </si>
  <si>
    <t>02.09.2023 10:25:24</t>
  </si>
  <si>
    <t>02.09.2023 10:25:26</t>
  </si>
  <si>
    <t>02.09.2023 10:25:27</t>
  </si>
  <si>
    <t>02.09.2023 10:25:29</t>
  </si>
  <si>
    <t>02.09.2023 10:25:30</t>
  </si>
  <si>
    <t>02.09.2023 10:25:59</t>
  </si>
  <si>
    <t>02.09.2023 10:26:00</t>
  </si>
  <si>
    <t>02.09.2023 10:26:02</t>
  </si>
  <si>
    <t>02.09.2023 10:26:03</t>
  </si>
  <si>
    <t>02.09.2023 10:26:05</t>
  </si>
  <si>
    <t>02.09.2023 10:26:41</t>
  </si>
  <si>
    <t>02.09.2023 10:27:03</t>
  </si>
  <si>
    <t>02.09.2023 10:27:05</t>
  </si>
  <si>
    <t>02.09.2023 10:27:06</t>
  </si>
  <si>
    <t>02.09.2023 10:27:07</t>
  </si>
  <si>
    <t>02.09.2023 10:27:09</t>
  </si>
  <si>
    <t>02.09.2023 10:27:11</t>
  </si>
  <si>
    <t>02.09.2023 10:27:32</t>
  </si>
  <si>
    <t>02.09.2023 10:27:34</t>
  </si>
  <si>
    <t>02.09.2023 10:27:35</t>
  </si>
  <si>
    <t>02.09.2023 10:27:36</t>
  </si>
  <si>
    <t>02.09.2023 10:27:37</t>
  </si>
  <si>
    <t>02.09.2023 10:27:39</t>
  </si>
  <si>
    <t>02.09.2023 10:28:29</t>
  </si>
  <si>
    <t>02.09.2023 10:28:31</t>
  </si>
  <si>
    <t>02.09.2023 10:28:32</t>
  </si>
  <si>
    <t>02.09.2023 10:28:35</t>
  </si>
  <si>
    <t>02.09.2023 10:29:17</t>
  </si>
  <si>
    <t>02.09.2023 10:30:31</t>
  </si>
  <si>
    <t>02.09.2023 10:30:38</t>
  </si>
  <si>
    <t>02.09.2023 10:30:54</t>
  </si>
  <si>
    <t>02.09.2023 10:30:56</t>
  </si>
  <si>
    <t>02.09.2023 10:30:57</t>
  </si>
  <si>
    <t>02.09.2023 10:30:59</t>
  </si>
  <si>
    <t>02.09.2023 10:33:24</t>
  </si>
  <si>
    <t>02.09.2023 10:33:27</t>
  </si>
  <si>
    <t>02.09.2023 10:33:29</t>
  </si>
  <si>
    <t>02.09.2023 10:33:32</t>
  </si>
  <si>
    <t>02.09.2023 10:33:33</t>
  </si>
  <si>
    <t>02.09.2023 10:33:35</t>
  </si>
  <si>
    <t>02.09.2023 10:33:36</t>
  </si>
  <si>
    <t>02.09.2023 10:33:45</t>
  </si>
  <si>
    <t>02.09.2023 10:33:47</t>
  </si>
  <si>
    <t>02.09.2023 10:33:50</t>
  </si>
  <si>
    <t>02.09.2023 10:35:36</t>
  </si>
  <si>
    <t>02.09.2023 10:35:38</t>
  </si>
  <si>
    <t>02.09.2023 10:35:39</t>
  </si>
  <si>
    <t>02.09.2023 10:35:41</t>
  </si>
  <si>
    <t>02.09.2023 10:35:42</t>
  </si>
  <si>
    <t>02.09.2023 10:35:44</t>
  </si>
  <si>
    <t>02.09.2023 10:35:45</t>
  </si>
  <si>
    <t>02.09.2023 10:35:47</t>
  </si>
  <si>
    <t>02.09.2023 10:35:48</t>
  </si>
  <si>
    <t>02.09.2023 10:35:50</t>
  </si>
  <si>
    <t>02.09.2023 10:35:51</t>
  </si>
  <si>
    <t>02.09.2023 10:35:52</t>
  </si>
  <si>
    <t>02.09.2023 10:35:53</t>
  </si>
  <si>
    <t>02.09.2023 10:35:55</t>
  </si>
  <si>
    <t>02.09.2023 10:36:20</t>
  </si>
  <si>
    <t>02.09.2023 10:36:21</t>
  </si>
  <si>
    <t>02.09.2023 10:36:23</t>
  </si>
  <si>
    <t>02.09.2023 10:36:24</t>
  </si>
  <si>
    <t>02.09.2023 10:36:26</t>
  </si>
  <si>
    <t>02.09.2023 10:38:26</t>
  </si>
  <si>
    <t>02.09.2023 10:38:27</t>
  </si>
  <si>
    <t>02.09.2023 10:38:29</t>
  </si>
  <si>
    <t>02.09.2023 10:38:30</t>
  </si>
  <si>
    <t>02.09.2023 10:38:31</t>
  </si>
  <si>
    <t>02.09.2023 10:38:32</t>
  </si>
  <si>
    <t>02.09.2023 10:38:49</t>
  </si>
  <si>
    <t>02.09.2023 10:39:17</t>
  </si>
  <si>
    <t>02.09.2023 10:39:19</t>
  </si>
  <si>
    <t>02.09.2023 10:39:20</t>
  </si>
  <si>
    <t>02.09.2023 10:39:22</t>
  </si>
  <si>
    <t>02.09.2023 10:40:26</t>
  </si>
  <si>
    <t>02.09.2023 10:44:22</t>
  </si>
  <si>
    <t>02.09.2023 10:44:23</t>
  </si>
  <si>
    <t>02.09.2023 10:44:24</t>
  </si>
  <si>
    <t>02.09.2023 10:44:26</t>
  </si>
  <si>
    <t>02.09.2023 10:44:27</t>
  </si>
  <si>
    <t>02.09.2023 10:44:28</t>
  </si>
  <si>
    <t>02.09.2023 10:44:29</t>
  </si>
  <si>
    <t>02.09.2023 10:44:31</t>
  </si>
  <si>
    <t>02.09.2023 10:44:32</t>
  </si>
  <si>
    <t>02.09.2023 10:44:38</t>
  </si>
  <si>
    <t>02.09.2023 10:44:39</t>
  </si>
  <si>
    <t>02.09.2023 10:44:41</t>
  </si>
  <si>
    <t>02.09.2023 10:45:41</t>
  </si>
  <si>
    <t>02.09.2023 10:45:42</t>
  </si>
  <si>
    <t>02.09.2023 10:45:44</t>
  </si>
  <si>
    <t>02.09.2023 10:45:45</t>
  </si>
  <si>
    <t>02.09.2023 10:45:47</t>
  </si>
  <si>
    <t>02.09.2023 10:46:43</t>
  </si>
  <si>
    <t>02.09.2023 10:46:45</t>
  </si>
  <si>
    <t>02.09.2023 10:46:46</t>
  </si>
  <si>
    <t>02.09.2023 10:46:48</t>
  </si>
  <si>
    <t>02.09.2023 10:46:49</t>
  </si>
  <si>
    <t>02.09.2023 10:46:51</t>
  </si>
  <si>
    <t>02.09.2023 10:46:52</t>
  </si>
  <si>
    <t>02.09.2023 10:47:24</t>
  </si>
  <si>
    <t>02.09.2023 10:47:25</t>
  </si>
  <si>
    <t>02.09.2023 10:47:27</t>
  </si>
  <si>
    <t>02.09.2023 10:47:28</t>
  </si>
  <si>
    <t>02.09.2023 10:47:30</t>
  </si>
  <si>
    <t>02.09.2023 10:47:33</t>
  </si>
  <si>
    <t>02.09.2023 10:47:34</t>
  </si>
  <si>
    <t>02.09.2023 10:47:36</t>
  </si>
  <si>
    <t>02.09.2023 10:47:37</t>
  </si>
  <si>
    <t>02.09.2023 10:48:24</t>
  </si>
  <si>
    <t>02.09.2023 10:48:25</t>
  </si>
  <si>
    <t>02.09.2023 10:48:27</t>
  </si>
  <si>
    <t>02.09.2023 10:48:28</t>
  </si>
  <si>
    <t>02.09.2023 10:48:29</t>
  </si>
  <si>
    <t>02.09.2023 10:48:30</t>
  </si>
  <si>
    <t>02.09.2023 10:48:32</t>
  </si>
  <si>
    <t>02.09.2023 10:48:33</t>
  </si>
  <si>
    <t>02.09.2023 10:48:34</t>
  </si>
  <si>
    <t>02.09.2023 10:48:35</t>
  </si>
  <si>
    <t>02.09.2023 10:48:37</t>
  </si>
  <si>
    <t>02.09.2023 10:49:03</t>
  </si>
  <si>
    <t>02.09.2023 10:49:18</t>
  </si>
  <si>
    <t>02.09.2023 10:49:20</t>
  </si>
  <si>
    <t>02.09.2023 10:49:21</t>
  </si>
  <si>
    <t>02.09.2023 10:49:22</t>
  </si>
  <si>
    <t>02.09.2023 10:49:24</t>
  </si>
  <si>
    <t>02.09.2023 10:49:25</t>
  </si>
  <si>
    <t>02.09.2023 10:50:11</t>
  </si>
  <si>
    <t>02.09.2023 10:50:46</t>
  </si>
  <si>
    <t>02.09.2023 10:50:47</t>
  </si>
  <si>
    <t>02.09.2023 10:50:48</t>
  </si>
  <si>
    <t>02.09.2023 10:50:50</t>
  </si>
  <si>
    <t>02.09.2023 10:50:51</t>
  </si>
  <si>
    <t>02.09.2023 10:50:52</t>
  </si>
  <si>
    <t>02.09.2023 10:50:53</t>
  </si>
  <si>
    <t>02.09.2023 10:50:55</t>
  </si>
  <si>
    <t>02.09.2023 10:51:14</t>
  </si>
  <si>
    <t>02.09.2023 10:51:15</t>
  </si>
  <si>
    <t>02.09.2023 10:51:17</t>
  </si>
  <si>
    <t>02.09.2023 10:51:18</t>
  </si>
  <si>
    <t>02.09.2023 10:51:19</t>
  </si>
  <si>
    <t>02.09.2023 10:51:22</t>
  </si>
  <si>
    <t>02.09.2023 10:51:23</t>
  </si>
  <si>
    <t>02.09.2023 10:51:25</t>
  </si>
  <si>
    <t>02.09.2023 10:51:26</t>
  </si>
  <si>
    <t>02.09.2023 10:51:59</t>
  </si>
  <si>
    <t>02.09.2023 10:52:15</t>
  </si>
  <si>
    <t>02.09.2023 10:52:16</t>
  </si>
  <si>
    <t>02.09.2023 10:52:18</t>
  </si>
  <si>
    <t>02.09.2023 10:52:19</t>
  </si>
  <si>
    <t>02.09.2023 10:52:20</t>
  </si>
  <si>
    <t>02.09.2023 10:52:44</t>
  </si>
  <si>
    <t>02.09.2023 10:52:45</t>
  </si>
  <si>
    <t>02.09.2023 10:52:47</t>
  </si>
  <si>
    <t>02.09.2023 10:52:48</t>
  </si>
  <si>
    <t>02.09.2023 10:52:50</t>
  </si>
  <si>
    <t>02.09.2023 10:53:51</t>
  </si>
  <si>
    <t>02.09.2023 10:53:54</t>
  </si>
  <si>
    <t>02.09.2023 10:53:59</t>
  </si>
  <si>
    <t>02.09.2023 10:54:05</t>
  </si>
  <si>
    <t>02.09.2023 10:54:06</t>
  </si>
  <si>
    <t>02.09.2023 10:54:08</t>
  </si>
  <si>
    <t>02.09.2023 10:54:09</t>
  </si>
  <si>
    <t>02.09.2023 10:54:11</t>
  </si>
  <si>
    <t>02.09.2023 10:55:29</t>
  </si>
  <si>
    <t>02.09.2023 10:55:30</t>
  </si>
  <si>
    <t>02.09.2023 10:55:32</t>
  </si>
  <si>
    <t>02.09.2023 10:55:33</t>
  </si>
  <si>
    <t>02.09.2023 10:55:34</t>
  </si>
  <si>
    <t>02.09.2023 10:55:35</t>
  </si>
  <si>
    <t>02.09.2023 10:55:37</t>
  </si>
  <si>
    <t>02.09.2023 10:55:38</t>
  </si>
  <si>
    <t>02.09.2023 10:55:59</t>
  </si>
  <si>
    <t>02.09.2023 10:56:00</t>
  </si>
  <si>
    <t>02.09.2023 10:56:01</t>
  </si>
  <si>
    <t>02.09.2023 10:56:03</t>
  </si>
  <si>
    <t>02.09.2023 10:56:04</t>
  </si>
  <si>
    <t>02.09.2023 10:56:05</t>
  </si>
  <si>
    <t>02.09.2023 10:56:06</t>
  </si>
  <si>
    <t>02.09.2023 10:56:08</t>
  </si>
  <si>
    <t>02.09.2023 10:56:09</t>
  </si>
  <si>
    <t>02.09.2023 10:57:19</t>
  </si>
  <si>
    <t>02.09.2023 10:58:31</t>
  </si>
  <si>
    <t>02.09.2023 10:58:33</t>
  </si>
  <si>
    <t>02.09.2023 10:58:34</t>
  </si>
  <si>
    <t>02.09.2023 10:58:36</t>
  </si>
  <si>
    <t>02.09.2023 10:58:37</t>
  </si>
  <si>
    <t>02.09.2023 10:58:39</t>
  </si>
  <si>
    <t>02.09.2023 10:59:25</t>
  </si>
  <si>
    <t>02.09.2023 10:59:27</t>
  </si>
  <si>
    <t>02.09.2023 10:59:28</t>
  </si>
  <si>
    <t>02.09.2023 10:59:30</t>
  </si>
  <si>
    <t>02.09.2023 10:59:33</t>
  </si>
  <si>
    <t>02.09.2023 10:59:35</t>
  </si>
  <si>
    <t>02.09.2023 10:59:37</t>
  </si>
  <si>
    <t>02.09.2023 10:59:38</t>
  </si>
  <si>
    <t>02.09.2023 10:59:40</t>
  </si>
  <si>
    <t>02.09.2023 11:00:46</t>
  </si>
  <si>
    <t>02.09.2023 11:00:47</t>
  </si>
  <si>
    <t>02.09.2023 11:00:49</t>
  </si>
  <si>
    <t>02.09.2023 11:00:50</t>
  </si>
  <si>
    <t>02.09.2023 11:00:52</t>
  </si>
  <si>
    <t>02.09.2023 11:00:53</t>
  </si>
  <si>
    <t>02.09.2023 11:00:56</t>
  </si>
  <si>
    <t>02.09.2023 11:00:58</t>
  </si>
  <si>
    <t>02.09.2023 11:00:59</t>
  </si>
  <si>
    <t>02.09.2023 11:01:01</t>
  </si>
  <si>
    <t>02.09.2023 11:01:02</t>
  </si>
  <si>
    <t>02.09.2023 11:03:31</t>
  </si>
  <si>
    <t>02.09.2023 11:05:49</t>
  </si>
  <si>
    <t>02.09.2023 11:05:50</t>
  </si>
  <si>
    <t>02.09.2023 11:05:52</t>
  </si>
  <si>
    <t>02.09.2023 11:05:53</t>
  </si>
  <si>
    <t>02.09.2023 11:05:55</t>
  </si>
  <si>
    <t>02.09.2023 11:05:59</t>
  </si>
  <si>
    <t>02.09.2023 11:06:01</t>
  </si>
  <si>
    <t>02.09.2023 11:06:02</t>
  </si>
  <si>
    <t>02.09.2023 11:06:04</t>
  </si>
  <si>
    <t>02.09.2023 11:06:05</t>
  </si>
  <si>
    <t>02.09.2023 11:06:07</t>
  </si>
  <si>
    <t>02.09.2023 11:06:35</t>
  </si>
  <si>
    <t>02.09.2023 11:06:37</t>
  </si>
  <si>
    <t>02.09.2023 11:06:38</t>
  </si>
  <si>
    <t>02.09.2023 11:06:40</t>
  </si>
  <si>
    <t>02.09.2023 11:07:26</t>
  </si>
  <si>
    <t>02.09.2023 11:07:31</t>
  </si>
  <si>
    <t>02.09.2023 11:07:32</t>
  </si>
  <si>
    <t>02.09.2023 11:07:59</t>
  </si>
  <si>
    <t>02.09.2023 11:08:01</t>
  </si>
  <si>
    <t>02.09.2023 11:08:02</t>
  </si>
  <si>
    <t>02.09.2023 11:08:04</t>
  </si>
  <si>
    <t>02.09.2023 11:08:07</t>
  </si>
  <si>
    <t>02.09.2023 11:08:08</t>
  </si>
  <si>
    <t>02.09.2023 11:08:09</t>
  </si>
  <si>
    <t>02.09.2023 11:08:11</t>
  </si>
  <si>
    <t>02.09.2023 11:08:45</t>
  </si>
  <si>
    <t>02.09.2023 11:08:46</t>
  </si>
  <si>
    <t>02.09.2023 11:08:48</t>
  </si>
  <si>
    <t>02.09.2023 11:08:49</t>
  </si>
  <si>
    <t>02.09.2023 11:08:51</t>
  </si>
  <si>
    <t>02.09.2023 11:09:24</t>
  </si>
  <si>
    <t>02.09.2023 11:10:27</t>
  </si>
  <si>
    <t>02.09.2023 11:10:28</t>
  </si>
  <si>
    <t>02.09.2023 11:10:30</t>
  </si>
  <si>
    <t>02.09.2023 11:10:31</t>
  </si>
  <si>
    <t>02.09.2023 11:10:33</t>
  </si>
  <si>
    <t>02.09.2023 11:11:49</t>
  </si>
  <si>
    <t>02.09.2023 11:11:51</t>
  </si>
  <si>
    <t>02.09.2023 11:11:52</t>
  </si>
  <si>
    <t>02.09.2023 11:11:53</t>
  </si>
  <si>
    <t>02.09.2023 11:11:55</t>
  </si>
  <si>
    <t>02.09.2023 11:11:56</t>
  </si>
  <si>
    <t>02.09.2023 11:11:57</t>
  </si>
  <si>
    <t>02.09.2023 11:11:58</t>
  </si>
  <si>
    <t>02.09.2023 11:12:00</t>
  </si>
  <si>
    <t>02.09.2023 11:12:01</t>
  </si>
  <si>
    <t>02.09.2023 11:12:02</t>
  </si>
  <si>
    <t>02.09.2023 11:12:03</t>
  </si>
  <si>
    <t>02.09.2023 11:12:05</t>
  </si>
  <si>
    <t>02.09.2023 11:12:58</t>
  </si>
  <si>
    <t>02.09.2023 11:13:00</t>
  </si>
  <si>
    <t>02.09.2023 11:13:01</t>
  </si>
  <si>
    <t>02.09.2023 11:13:03</t>
  </si>
  <si>
    <t>02.09.2023 11:13:16</t>
  </si>
  <si>
    <t>02.09.2023 11:13:18</t>
  </si>
  <si>
    <t>02.09.2023 11:13:19</t>
  </si>
  <si>
    <t>02.09.2023 11:13:20</t>
  </si>
  <si>
    <t>02.09.2023 11:13:21</t>
  </si>
  <si>
    <t>02.09.2023 11:13:23</t>
  </si>
  <si>
    <t>02.09.2023 11:13:24</t>
  </si>
  <si>
    <t>02.09.2023 11:13:45</t>
  </si>
  <si>
    <t>02.09.2023 11:13:48</t>
  </si>
  <si>
    <t>02.09.2023 11:13:51</t>
  </si>
  <si>
    <t>02.09.2023 11:13:52</t>
  </si>
  <si>
    <t>02.09.2023 11:13:53</t>
  </si>
  <si>
    <t>02.09.2023 11:13:54</t>
  </si>
  <si>
    <t>02.09.2023 11:13:59</t>
  </si>
  <si>
    <t>02.09.2023 11:14:00</t>
  </si>
  <si>
    <t>02.09.2023 11:14:02</t>
  </si>
  <si>
    <t>02.09.2023 11:14:03</t>
  </si>
  <si>
    <t>02.09.2023 11:14:06</t>
  </si>
  <si>
    <t>02.09.2023 11:14:26</t>
  </si>
  <si>
    <t>02.09.2023 11:14:27</t>
  </si>
  <si>
    <t>02.09.2023 11:14:29</t>
  </si>
  <si>
    <t>02.09.2023 11:14:30</t>
  </si>
  <si>
    <t>02.09.2023 11:16:00</t>
  </si>
  <si>
    <t>02.09.2023 11:16:02</t>
  </si>
  <si>
    <t>02.09.2023 11:16:03</t>
  </si>
  <si>
    <t>02.09.2023 11:16:05</t>
  </si>
  <si>
    <t>02.09.2023 11:16:06</t>
  </si>
  <si>
    <t>02.09.2023 11:16:26</t>
  </si>
  <si>
    <t>02.09.2023 11:16:27</t>
  </si>
  <si>
    <t>02.09.2023 11:16:28</t>
  </si>
  <si>
    <t>02.09.2023 11:16:30</t>
  </si>
  <si>
    <t>02.09.2023 11:16:31</t>
  </si>
  <si>
    <t>02.09.2023 11:16:32</t>
  </si>
  <si>
    <t>02.09.2023 11:16:33</t>
  </si>
  <si>
    <t>02.09.2023 11:17:02</t>
  </si>
  <si>
    <t>02.09.2023 11:17:03</t>
  </si>
  <si>
    <t>02.09.2023 11:17:04</t>
  </si>
  <si>
    <t>02.09.2023 11:17:06</t>
  </si>
  <si>
    <t>02.09.2023 11:17:07</t>
  </si>
  <si>
    <t>02.09.2023 11:18:14</t>
  </si>
  <si>
    <t>02.09.2023 11:18:16</t>
  </si>
  <si>
    <t>02.09.2023 11:18:17</t>
  </si>
  <si>
    <t>02.09.2023 11:18:18</t>
  </si>
  <si>
    <t>02.09.2023 11:18:19</t>
  </si>
  <si>
    <t>02.09.2023 11:18:22</t>
  </si>
  <si>
    <t>02.09.2023 11:18:24</t>
  </si>
  <si>
    <t>02.09.2023 11:18:25</t>
  </si>
  <si>
    <t>02.09.2023 11:18:26</t>
  </si>
  <si>
    <t>02.09.2023 11:18:27</t>
  </si>
  <si>
    <t>02.09.2023 11:18:29</t>
  </si>
  <si>
    <t>02.09.2023 11:18:30</t>
  </si>
  <si>
    <t>02.09.2023 11:18:31</t>
  </si>
  <si>
    <t>02.09.2023 11:18:32</t>
  </si>
  <si>
    <t>02.09.2023 11:19:01</t>
  </si>
  <si>
    <t>02.09.2023 11:19:02</t>
  </si>
  <si>
    <t>02.09.2023 11:19:04</t>
  </si>
  <si>
    <t>02.09.2023 11:19:05</t>
  </si>
  <si>
    <t>02.09.2023 11:19:07</t>
  </si>
  <si>
    <t>02.09.2023 11:19:08</t>
  </si>
  <si>
    <t>02.09.2023 11:19:10</t>
  </si>
  <si>
    <t>02.09.2023 11:19:11</t>
  </si>
  <si>
    <t>02.09.2023 11:19:13</t>
  </si>
  <si>
    <t>02.09.2023 11:19:14</t>
  </si>
  <si>
    <t>02.09.2023 11:19:56</t>
  </si>
  <si>
    <t>02.09.2023 11:19:58</t>
  </si>
  <si>
    <t>02.09.2023 11:19:59</t>
  </si>
  <si>
    <t>02.09.2023 11:20:00</t>
  </si>
  <si>
    <t>02.09.2023 11:20:48</t>
  </si>
  <si>
    <t>02.09.2023 11:20:49</t>
  </si>
  <si>
    <t>02.09.2023 11:20:51</t>
  </si>
  <si>
    <t>02.09.2023 11:20:52</t>
  </si>
  <si>
    <t>02.09.2023 11:20:54</t>
  </si>
  <si>
    <t>02.09.2023 11:20:55</t>
  </si>
  <si>
    <t>02.09.2023 11:20:57</t>
  </si>
  <si>
    <t>02.09.2023 11:22:01</t>
  </si>
  <si>
    <t>02.09.2023 11:22:03</t>
  </si>
  <si>
    <t>02.09.2023 11:22:06</t>
  </si>
  <si>
    <t>02.09.2023 11:22:09</t>
  </si>
  <si>
    <t>02.09.2023 11:22:10</t>
  </si>
  <si>
    <t>02.09.2023 11:22:12</t>
  </si>
  <si>
    <t>02.09.2023 11:22:13</t>
  </si>
  <si>
    <t>02.09.2023 11:23:46</t>
  </si>
  <si>
    <t>02.09.2023 11:25:45</t>
  </si>
  <si>
    <t>02.09.2023 11:25:46</t>
  </si>
  <si>
    <t>02.09.2023 11:25:48</t>
  </si>
  <si>
    <t>02.09.2023 11:25:49</t>
  </si>
  <si>
    <t>02.09.2023 11:25:52</t>
  </si>
  <si>
    <t>02.09.2023 11:27:42</t>
  </si>
  <si>
    <t>02.09.2023 11:27:43</t>
  </si>
  <si>
    <t>02.09.2023 11:27:46</t>
  </si>
  <si>
    <t>02.09.2023 11:27:50</t>
  </si>
  <si>
    <t>02.09.2023 11:28:08</t>
  </si>
  <si>
    <t>02.09.2023 11:28:10</t>
  </si>
  <si>
    <t>02.09.2023 11:28:11</t>
  </si>
  <si>
    <t>02.09.2023 11:28:13</t>
  </si>
  <si>
    <t>02.09.2023 11:28:14</t>
  </si>
  <si>
    <t>02.09.2023 11:28:17</t>
  </si>
  <si>
    <t>02.09.2023 11:29:04</t>
  </si>
  <si>
    <t>02.09.2023 11:29:05</t>
  </si>
  <si>
    <t>02.09.2023 11:29:07</t>
  </si>
  <si>
    <t>02.09.2023 11:29:08</t>
  </si>
  <si>
    <t>02.09.2023 11:29:10</t>
  </si>
  <si>
    <t>02.09.2023 11:29:11</t>
  </si>
  <si>
    <t>02.09.2023 11:29:14</t>
  </si>
  <si>
    <t>02.09.2023 11:29:16</t>
  </si>
  <si>
    <t>02.09.2023 11:31:38</t>
  </si>
  <si>
    <t>02.09.2023 11:31:40</t>
  </si>
  <si>
    <t>02.09.2023 11:31:41</t>
  </si>
  <si>
    <t>02.09.2023 11:31:43</t>
  </si>
  <si>
    <t>02.09.2023 11:31:44</t>
  </si>
  <si>
    <t>02.09.2023 11:31:58</t>
  </si>
  <si>
    <t>02.09.2023 11:31:59</t>
  </si>
  <si>
    <t>02.09.2023 11:32:01</t>
  </si>
  <si>
    <t>02.09.2023 11:32:02</t>
  </si>
  <si>
    <t>02.09.2023 11:32:03</t>
  </si>
  <si>
    <t>02.09.2023 11:32:04</t>
  </si>
  <si>
    <t>02.09.2023 11:32:06</t>
  </si>
  <si>
    <t>02.09.2023 11:32:08</t>
  </si>
  <si>
    <t>02.09.2023 11:32:10</t>
  </si>
  <si>
    <t>02.09.2023 11:32:11</t>
  </si>
  <si>
    <t>02.09.2023 11:32:13</t>
  </si>
  <si>
    <t>02.09.2023 11:32:14</t>
  </si>
  <si>
    <t>02.09.2023 11:32:23</t>
  </si>
  <si>
    <t>02.09.2023 11:32:25</t>
  </si>
  <si>
    <t>02.09.2023 11:32:26</t>
  </si>
  <si>
    <t>02.09.2023 11:32:53</t>
  </si>
  <si>
    <t>02.09.2023 11:32:55</t>
  </si>
  <si>
    <t>02.09.2023 11:32:56</t>
  </si>
  <si>
    <t>02.09.2023 11:32:58</t>
  </si>
  <si>
    <t>02.09.2023 11:32:59</t>
  </si>
  <si>
    <t>02.09.2023 11:33:01</t>
  </si>
  <si>
    <t>02.09.2023 11:33:02</t>
  </si>
  <si>
    <t>02.09.2023 11:33:17</t>
  </si>
  <si>
    <t>02.09.2023 11:33:34</t>
  </si>
  <si>
    <t>02.09.2023 11:33:38</t>
  </si>
  <si>
    <t>02.09.2023 11:33:40</t>
  </si>
  <si>
    <t>02.09.2023 11:36:04</t>
  </si>
  <si>
    <t>02.09.2023 11:36:35</t>
  </si>
  <si>
    <t>02.09.2023 11:36:37</t>
  </si>
  <si>
    <t>02.09.2023 11:36:38</t>
  </si>
  <si>
    <t>02.09.2023 11:36:40</t>
  </si>
  <si>
    <t>02.09.2023 11:36:41</t>
  </si>
  <si>
    <t>02.09.2023 11:36:44</t>
  </si>
  <si>
    <t>02.09.2023 11:37:59</t>
  </si>
  <si>
    <t>02.09.2023 11:38:01</t>
  </si>
  <si>
    <t>02.09.2023 11:38:02</t>
  </si>
  <si>
    <t>02.09.2023 11:38:03</t>
  </si>
  <si>
    <t>02.09.2023 11:38:04</t>
  </si>
  <si>
    <t>02.09.2023 11:38:06</t>
  </si>
  <si>
    <t>02.09.2023 11:38:07</t>
  </si>
  <si>
    <t>02.09.2023 11:38:17</t>
  </si>
  <si>
    <t>02.09.2023 11:38:19</t>
  </si>
  <si>
    <t>02.09.2023 11:38:20</t>
  </si>
  <si>
    <t>02.09.2023 11:38:21</t>
  </si>
  <si>
    <t>02.09.2023 11:38:22</t>
  </si>
  <si>
    <t>02.09.2023 11:38:24</t>
  </si>
  <si>
    <t>02.09.2023 11:38:25</t>
  </si>
  <si>
    <t>02.09.2023 11:38:28</t>
  </si>
  <si>
    <t>02.09.2023 11:38:29</t>
  </si>
  <si>
    <t>02.09.2023 11:38:48</t>
  </si>
  <si>
    <t>02.09.2023 11:38:50</t>
  </si>
  <si>
    <t>02.09.2023 11:38:51</t>
  </si>
  <si>
    <t>02.09.2023 11:38:52</t>
  </si>
  <si>
    <t>02.09.2023 11:38:54</t>
  </si>
  <si>
    <t>02.09.2023 11:38:55</t>
  </si>
  <si>
    <t>02.09.2023 11:39:25</t>
  </si>
  <si>
    <t>02.09.2023 11:39:26</t>
  </si>
  <si>
    <t>02.09.2023 11:39:27</t>
  </si>
  <si>
    <t>02.09.2023 11:39:29</t>
  </si>
  <si>
    <t>02.09.2023 11:39:30</t>
  </si>
  <si>
    <t>02.09.2023 11:39:31</t>
  </si>
  <si>
    <t>02.09.2023 11:39:32</t>
  </si>
  <si>
    <t>02.09.2023 11:39:34</t>
  </si>
  <si>
    <t>02.09.2023 11:39:35</t>
  </si>
  <si>
    <t>02.09.2023 11:39:53</t>
  </si>
  <si>
    <t>02.09.2023 11:39:54</t>
  </si>
  <si>
    <t>02.09.2023 11:39:55</t>
  </si>
  <si>
    <t>02.09.2023 11:39:57</t>
  </si>
  <si>
    <t>02.09.2023 11:39:58</t>
  </si>
  <si>
    <t>02.09.2023 11:39:59</t>
  </si>
  <si>
    <t>02.09.2023 11:40:00</t>
  </si>
  <si>
    <t>02.09.2023 11:40:02</t>
  </si>
  <si>
    <t>02.09.2023 11:40:03</t>
  </si>
  <si>
    <t>02.09.2023 11:40:43</t>
  </si>
  <si>
    <t>02.09.2023 11:40:45</t>
  </si>
  <si>
    <t>02.09.2023 11:40:46</t>
  </si>
  <si>
    <t>02.09.2023 11:40:48</t>
  </si>
  <si>
    <t>02.09.2023 11:41:01</t>
  </si>
  <si>
    <t>02.09.2023 11:41:03</t>
  </si>
  <si>
    <t>02.09.2023 11:41:04</t>
  </si>
  <si>
    <t>02.09.2023 11:41:06</t>
  </si>
  <si>
    <t>02.09.2023 11:41:07</t>
  </si>
  <si>
    <t>02.09.2023 11:41:10</t>
  </si>
  <si>
    <t>02.09.2023 11:41:25</t>
  </si>
  <si>
    <t>02.09.2023 11:41:27</t>
  </si>
  <si>
    <t>02.09.2023 11:41:28</t>
  </si>
  <si>
    <t>02.09.2023 11:41:29</t>
  </si>
  <si>
    <t>02.09.2023 11:41:30</t>
  </si>
  <si>
    <t>02.09.2023 11:41:32</t>
  </si>
  <si>
    <t>02.09.2023 11:41:33</t>
  </si>
  <si>
    <t>02.09.2023 11:41:34</t>
  </si>
  <si>
    <t>02.09.2023 11:41:58</t>
  </si>
  <si>
    <t>02.09.2023 11:41:59</t>
  </si>
  <si>
    <t>02.09.2023 11:42:01</t>
  </si>
  <si>
    <t>02.09.2023 11:42:02</t>
  </si>
  <si>
    <t>02.09.2023 11:42:04</t>
  </si>
  <si>
    <t>02.09.2023 11:43:55</t>
  </si>
  <si>
    <t>02.09.2023 11:45:41</t>
  </si>
  <si>
    <t>02.09.2023 11:45:43</t>
  </si>
  <si>
    <t>02.09.2023 11:45:44</t>
  </si>
  <si>
    <t>02.09.2023 11:45:45</t>
  </si>
  <si>
    <t>02.09.2023 11:45:47</t>
  </si>
  <si>
    <t>02.09.2023 11:45:48</t>
  </si>
  <si>
    <t>02.09.2023 11:45:49</t>
  </si>
  <si>
    <t>02.09.2023 11:47:40</t>
  </si>
  <si>
    <t>02.09.2023 11:49:38</t>
  </si>
  <si>
    <t>02.09.2023 11:52:26</t>
  </si>
  <si>
    <t>02.09.2023 11:52:28</t>
  </si>
  <si>
    <t>02.09.2023 11:52:29</t>
  </si>
  <si>
    <t>02.09.2023 11:52:30</t>
  </si>
  <si>
    <t>02.09.2023 11:52:32</t>
  </si>
  <si>
    <t>02.09.2023 11:53:37</t>
  </si>
  <si>
    <t>02.09.2023 11:53:39</t>
  </si>
  <si>
    <t>02.09.2023 11:53:40</t>
  </si>
  <si>
    <t>02.09.2023 11:53:42</t>
  </si>
  <si>
    <t>02.09.2023 11:53:43</t>
  </si>
  <si>
    <t>02.09.2023 11:53:45</t>
  </si>
  <si>
    <t>02.09.2023 11:54:04</t>
  </si>
  <si>
    <t>02.09.2023 11:54:06</t>
  </si>
  <si>
    <t>02.09.2023 11:54:07</t>
  </si>
  <si>
    <t>02.09.2023 11:54:08</t>
  </si>
  <si>
    <t>02.09.2023 11:54:10</t>
  </si>
  <si>
    <t>02.09.2023 11:54:11</t>
  </si>
  <si>
    <t>02.09.2023 11:54:12</t>
  </si>
  <si>
    <t>02.09.2023 11:54:39</t>
  </si>
  <si>
    <t>02.09.2023 11:54:41</t>
  </si>
  <si>
    <t>02.09.2023 11:54:42</t>
  </si>
  <si>
    <t>02.09.2023 11:54:44</t>
  </si>
  <si>
    <t>02.09.2023 11:54:45</t>
  </si>
  <si>
    <t>02.09.2023 11:56:05</t>
  </si>
  <si>
    <t>02.09.2023 11:59:20</t>
  </si>
  <si>
    <t>02.09.2023 11:59:21</t>
  </si>
  <si>
    <t>02.09.2023 11:59:23</t>
  </si>
  <si>
    <t>02.09.2023 11:59:24</t>
  </si>
  <si>
    <t>02.09.2023 11:59:35</t>
  </si>
  <si>
    <t>02.09.2023 12:02:15</t>
  </si>
  <si>
    <t>02.09.2023 12:02:16</t>
  </si>
  <si>
    <t>02.09.2023 12:05:57</t>
  </si>
  <si>
    <t>02.09.2023 12:05:58</t>
  </si>
  <si>
    <t>02.09.2023 12:06:00</t>
  </si>
  <si>
    <t>02.09.2023 12:06:01</t>
  </si>
  <si>
    <t>02.09.2023 12:06:03</t>
  </si>
  <si>
    <t>02.09.2023 12:06:33</t>
  </si>
  <si>
    <t>02.09.2023 12:06:34</t>
  </si>
  <si>
    <t>02.09.2023 12:06:35</t>
  </si>
  <si>
    <t>02.09.2023 12:06:37</t>
  </si>
  <si>
    <t>02.09.2023 12:06:38</t>
  </si>
  <si>
    <t>02.09.2023 12:06:39</t>
  </si>
  <si>
    <t>02.09.2023 12:06:40</t>
  </si>
  <si>
    <t>02.09.2023 12:10:10</t>
  </si>
  <si>
    <t>02.09.2023 12:10:12</t>
  </si>
  <si>
    <t>02.09.2023 12:10:13</t>
  </si>
  <si>
    <t>02.09.2023 12:10:15</t>
  </si>
  <si>
    <t>02.09.2023 12:10:16</t>
  </si>
  <si>
    <t>02.09.2023 12:10:18</t>
  </si>
  <si>
    <t>02.09.2023 12:10:19</t>
  </si>
  <si>
    <t>02.09.2023 12:10:20</t>
  </si>
  <si>
    <t>02.09.2023 12:10:22</t>
  </si>
  <si>
    <t>02.09.2023 12:10:23</t>
  </si>
  <si>
    <t>02.09.2023 12:10:24</t>
  </si>
  <si>
    <t>02.09.2023 12:10:25</t>
  </si>
  <si>
    <t>02.09.2023 12:10:27</t>
  </si>
  <si>
    <t>02.09.2023 12:10:28</t>
  </si>
  <si>
    <t>02.09.2023 12:10:58</t>
  </si>
  <si>
    <t>02.09.2023 12:10:59</t>
  </si>
  <si>
    <t>02.09.2023 12:11:01</t>
  </si>
  <si>
    <t>02.09.2023 12:11:02</t>
  </si>
  <si>
    <t>02.09.2023 12:11:04</t>
  </si>
  <si>
    <t>02.09.2023 12:11:05</t>
  </si>
  <si>
    <t>02.09.2023 12:11:07</t>
  </si>
  <si>
    <t>02.09.2023 12:12:44</t>
  </si>
  <si>
    <t>02.09.2023 12:12:46</t>
  </si>
  <si>
    <t>02.09.2023 12:14:01</t>
  </si>
  <si>
    <t>02.09.2023 12:14:04</t>
  </si>
  <si>
    <t>02.09.2023 12:14:08</t>
  </si>
  <si>
    <t>02.09.2023 12:14:10</t>
  </si>
  <si>
    <t>02.09.2023 12:14:11</t>
  </si>
  <si>
    <t>02.09.2023 12:14:13</t>
  </si>
  <si>
    <t>02.09.2023 12:14:16</t>
  </si>
  <si>
    <t>02.09.2023 12:14:46</t>
  </si>
  <si>
    <t>02.09.2023 12:14:47</t>
  </si>
  <si>
    <t>02.09.2023 12:14:48</t>
  </si>
  <si>
    <t>02.09.2023 12:14:50</t>
  </si>
  <si>
    <t>02.09.2023 12:14:51</t>
  </si>
  <si>
    <t>02.09.2023 12:14:52</t>
  </si>
  <si>
    <t>02.09.2023 12:16:22</t>
  </si>
  <si>
    <t>02.09.2023 12:16:23</t>
  </si>
  <si>
    <t>02.09.2023 12:16:25</t>
  </si>
  <si>
    <t>02.09.2023 12:16:26</t>
  </si>
  <si>
    <t>02.09.2023 12:16:28</t>
  </si>
  <si>
    <t>02.09.2023 12:17:41</t>
  </si>
  <si>
    <t>02.09.2023 12:17:43</t>
  </si>
  <si>
    <t>02.09.2023 12:17:44</t>
  </si>
  <si>
    <t>02.09.2023 12:17:45</t>
  </si>
  <si>
    <t>02.09.2023 12:17:47</t>
  </si>
  <si>
    <t>02.09.2023 12:17:48</t>
  </si>
  <si>
    <t>02.09.2023 12:17:49</t>
  </si>
  <si>
    <t>02.09.2023 12:17:50</t>
  </si>
  <si>
    <t>02.09.2023 12:17:53</t>
  </si>
  <si>
    <t>02.09.2023 12:19:56</t>
  </si>
  <si>
    <t>02.09.2023 12:19:58</t>
  </si>
  <si>
    <t>02.09.2023 12:19:59</t>
  </si>
  <si>
    <t>02.09.2023 12:20:04</t>
  </si>
  <si>
    <t>02.09.2023 12:20:05</t>
  </si>
  <si>
    <t>02.09.2023 12:20:07</t>
  </si>
  <si>
    <t>02.09.2023 12:20:16</t>
  </si>
  <si>
    <t>02.09.2023 12:20:17</t>
  </si>
  <si>
    <t>02.09.2023 12:20:19</t>
  </si>
  <si>
    <t>02.09.2023 12:20:20</t>
  </si>
  <si>
    <t>02.09.2023 12:20:47</t>
  </si>
  <si>
    <t>02.09.2023 12:20:49</t>
  </si>
  <si>
    <t>02.09.2023 12:20:50</t>
  </si>
  <si>
    <t>02.09.2023 12:22:05</t>
  </si>
  <si>
    <t>02.09.2023 12:22:06</t>
  </si>
  <si>
    <t>02.09.2023 12:22:08</t>
  </si>
  <si>
    <t>02.09.2023 12:22:09</t>
  </si>
  <si>
    <t>02.09.2023 12:22:11</t>
  </si>
  <si>
    <t>02.09.2023 12:24:14</t>
  </si>
  <si>
    <t>02.09.2023 12:24:26</t>
  </si>
  <si>
    <t>02.09.2023 12:24:27</t>
  </si>
  <si>
    <t>02.09.2023 12:24:29</t>
  </si>
  <si>
    <t>02.09.2023 12:24:30</t>
  </si>
  <si>
    <t>02.09.2023 12:24:32</t>
  </si>
  <si>
    <t>02.09.2023 12:25:11</t>
  </si>
  <si>
    <t>02.09.2023 12:25:12</t>
  </si>
  <si>
    <t>02.09.2023 12:25:14</t>
  </si>
  <si>
    <t>02.09.2023 12:25:15</t>
  </si>
  <si>
    <t>02.09.2023 12:25:16</t>
  </si>
  <si>
    <t>02.09.2023 12:25:19</t>
  </si>
  <si>
    <t>02.09.2023 12:25:20</t>
  </si>
  <si>
    <t>02.09.2023 12:25:21</t>
  </si>
  <si>
    <t>02.09.2023 12:26:59</t>
  </si>
  <si>
    <t>02.09.2023 12:27:00</t>
  </si>
  <si>
    <t>02.09.2023 12:27:01</t>
  </si>
  <si>
    <t>02.09.2023 12:27:03</t>
  </si>
  <si>
    <t>02.09.2023 12:27:04</t>
  </si>
  <si>
    <t>02.09.2023 12:27:05</t>
  </si>
  <si>
    <t>02.09.2023 12:27:06</t>
  </si>
  <si>
    <t>02.09.2023 12:27:08</t>
  </si>
  <si>
    <t>02.09.2023 12:27:09</t>
  </si>
  <si>
    <t>02.09.2023 12:27:10</t>
  </si>
  <si>
    <t>02.09.2023 12:27:11</t>
  </si>
  <si>
    <t>02.09.2023 12:27:13</t>
  </si>
  <si>
    <t>02.09.2023 12:27:14</t>
  </si>
  <si>
    <t>02.09.2023 12:27:15</t>
  </si>
  <si>
    <t>02.09.2023 12:27:18</t>
  </si>
  <si>
    <t>02.09.2023 12:27:20</t>
  </si>
  <si>
    <t>02.09.2023 12:27:21</t>
  </si>
  <si>
    <t>02.09.2023 12:27:23</t>
  </si>
  <si>
    <t>02.09.2023 12:28:05</t>
  </si>
  <si>
    <t>02.09.2023 12:28:06</t>
  </si>
  <si>
    <t>02.09.2023 12:28:08</t>
  </si>
  <si>
    <t>02.09.2023 12:28:11</t>
  </si>
  <si>
    <t>02.09.2023 12:28:12</t>
  </si>
  <si>
    <t>02.09.2023 12:28:13</t>
  </si>
  <si>
    <t>02.09.2023 12:28:15</t>
  </si>
  <si>
    <t>02.09.2023 12:30:01</t>
  </si>
  <si>
    <t>02.09.2023 12:30:02</t>
  </si>
  <si>
    <t>02.09.2023 12:30:04</t>
  </si>
  <si>
    <t>02.09.2023 12:30:05</t>
  </si>
  <si>
    <t>02.09.2023 12:30:07</t>
  </si>
  <si>
    <t>02.09.2023 12:30:08</t>
  </si>
  <si>
    <t>02.09.2023 12:30:10</t>
  </si>
  <si>
    <t>02.09.2023 12:30:11</t>
  </si>
  <si>
    <t>02.09.2023 12:30:29</t>
  </si>
  <si>
    <t>02.09.2023 12:31:11</t>
  </si>
  <si>
    <t>02.09.2023 12:31:13</t>
  </si>
  <si>
    <t>02.09.2023 12:31:14</t>
  </si>
  <si>
    <t>02.09.2023 12:31:16</t>
  </si>
  <si>
    <t>02.09.2023 12:31:17</t>
  </si>
  <si>
    <t>02.09.2023 12:32:01</t>
  </si>
  <si>
    <t>02.09.2023 12:33:31</t>
  </si>
  <si>
    <t>02.09.2023 12:33:32</t>
  </si>
  <si>
    <t>02.09.2023 12:33:34</t>
  </si>
  <si>
    <t>02.09.2023 12:33:35</t>
  </si>
  <si>
    <t>02.09.2023 12:33:37</t>
  </si>
  <si>
    <t>02.09.2023 12:35:56</t>
  </si>
  <si>
    <t>02.09.2023 12:36:08</t>
  </si>
  <si>
    <t>02.09.2023 12:36:10</t>
  </si>
  <si>
    <t>02.09.2023 12:36:13</t>
  </si>
  <si>
    <t>02.09.2023 12:36:14</t>
  </si>
  <si>
    <t>02.09.2023 12:36:16</t>
  </si>
  <si>
    <t>02.09.2023 12:36:17</t>
  </si>
  <si>
    <t>02.09.2023 12:36:56</t>
  </si>
  <si>
    <t>02.09.2023 12:36:58</t>
  </si>
  <si>
    <t>02.09.2023 12:36:59</t>
  </si>
  <si>
    <t>02.09.2023 12:37:00</t>
  </si>
  <si>
    <t>02.09.2023 12:37:02</t>
  </si>
  <si>
    <t>02.09.2023 12:37:43</t>
  </si>
  <si>
    <t>02.09.2023 12:37:45</t>
  </si>
  <si>
    <t>02.09.2023 12:37:46</t>
  </si>
  <si>
    <t>02.09.2023 12:37:47</t>
  </si>
  <si>
    <t>02.09.2023 12:37:48</t>
  </si>
  <si>
    <t>02.09.2023 12:37:50</t>
  </si>
  <si>
    <t>02.09.2023 12:37:51</t>
  </si>
  <si>
    <t>02.09.2023 12:37:52</t>
  </si>
  <si>
    <t>02.09.2023 12:37:53</t>
  </si>
  <si>
    <t>02.09.2023 12:37:55</t>
  </si>
  <si>
    <t>02.09.2023 12:37:56</t>
  </si>
  <si>
    <t>02.09.2023 12:37:57</t>
  </si>
  <si>
    <t>02.09.2023 12:38:40</t>
  </si>
  <si>
    <t>02.09.2023 12:38:42</t>
  </si>
  <si>
    <t>02.09.2023 12:38:43</t>
  </si>
  <si>
    <t>02.09.2023 12:38:44</t>
  </si>
  <si>
    <t>02.09.2023 12:38:46</t>
  </si>
  <si>
    <t>02.09.2023 12:38:48</t>
  </si>
  <si>
    <t>02.09.2023 12:38:50</t>
  </si>
  <si>
    <t>02.09.2023 12:38:51</t>
  </si>
  <si>
    <t>02.09.2023 12:39:23</t>
  </si>
  <si>
    <t>02.09.2023 12:40:59</t>
  </si>
  <si>
    <t>02.09.2023 12:41:00</t>
  </si>
  <si>
    <t>02.09.2023 12:41:02</t>
  </si>
  <si>
    <t>02.09.2023 12:41:05</t>
  </si>
  <si>
    <t>02.09.2023 12:41:57</t>
  </si>
  <si>
    <t>02.09.2023 12:43:03</t>
  </si>
  <si>
    <t>02.09.2023 12:43:05</t>
  </si>
  <si>
    <t>02.09.2023 12:43:06</t>
  </si>
  <si>
    <t>02.09.2023 12:43:07</t>
  </si>
  <si>
    <t>02.09.2023 12:43:09</t>
  </si>
  <si>
    <t>02.09.2023 12:43:10</t>
  </si>
  <si>
    <t>02.09.2023 12:43:11</t>
  </si>
  <si>
    <t>02.09.2023 12:43:14</t>
  </si>
  <si>
    <t>02.09.2023 12:43:48</t>
  </si>
  <si>
    <t>02.09.2023 12:43:50</t>
  </si>
  <si>
    <t>02.09.2023 12:43:51</t>
  </si>
  <si>
    <t>02.09.2023 12:43:53</t>
  </si>
  <si>
    <t>02.09.2023 12:43:54</t>
  </si>
  <si>
    <t>02.09.2023 12:43:57</t>
  </si>
  <si>
    <t>02.09.2023 12:45:36</t>
  </si>
  <si>
    <t>02.09.2023 12:45:45</t>
  </si>
  <si>
    <t>02.09.2023 12:45:47</t>
  </si>
  <si>
    <t>02.09.2023 12:45:48</t>
  </si>
  <si>
    <t>02.09.2023 12:45:53</t>
  </si>
  <si>
    <t>02.09.2023 12:45:54</t>
  </si>
  <si>
    <t>02.09.2023 12:45:56</t>
  </si>
  <si>
    <t>02.09.2023 12:46:00</t>
  </si>
  <si>
    <t>02.09.2023 12:46:02</t>
  </si>
  <si>
    <t>02.09.2023 12:46:03</t>
  </si>
  <si>
    <t>02.09.2023 12:46:04</t>
  </si>
  <si>
    <t>02.09.2023 12:46:06</t>
  </si>
  <si>
    <t>02.09.2023 12:46:07</t>
  </si>
  <si>
    <t>02.09.2023 12:46:08</t>
  </si>
  <si>
    <t>02.09.2023 12:46:09</t>
  </si>
  <si>
    <t>02.09.2023 12:46:11</t>
  </si>
  <si>
    <t>02.09.2023 12:46:49</t>
  </si>
  <si>
    <t>02.09.2023 12:46:51</t>
  </si>
  <si>
    <t>02.09.2023 12:46:55</t>
  </si>
  <si>
    <t>02.09.2023 12:48:34</t>
  </si>
  <si>
    <t>02.09.2023 12:48:36</t>
  </si>
  <si>
    <t>02.09.2023 12:48:37</t>
  </si>
  <si>
    <t>02.09.2023 12:48:39</t>
  </si>
  <si>
    <t>02.09.2023 12:48:45</t>
  </si>
  <si>
    <t>02.09.2023 12:48:46</t>
  </si>
  <si>
    <t>02.09.2023 12:48:48</t>
  </si>
  <si>
    <t>02.09.2023 12:48:49</t>
  </si>
  <si>
    <t>02.09.2023 12:48:51</t>
  </si>
  <si>
    <t>02.09.2023 12:48:52</t>
  </si>
  <si>
    <t>02.09.2023 12:48:54</t>
  </si>
  <si>
    <t>02.09.2023 12:48:55</t>
  </si>
  <si>
    <t>02.09.2023 12:49:02</t>
  </si>
  <si>
    <t>02.09.2023 12:49:32</t>
  </si>
  <si>
    <t>02.09.2023 12:49:35</t>
  </si>
  <si>
    <t>02.09.2023 12:49:37</t>
  </si>
  <si>
    <t>02.09.2023 12:49:58</t>
  </si>
  <si>
    <t>02.09.2023 12:49:59</t>
  </si>
  <si>
    <t>02.09.2023 12:50:01</t>
  </si>
  <si>
    <t>02.09.2023 12:50:02</t>
  </si>
  <si>
    <t>02.09.2023 12:50:04</t>
  </si>
  <si>
    <t>02.09.2023 12:50:17</t>
  </si>
  <si>
    <t>02.09.2023 12:50:19</t>
  </si>
  <si>
    <t>02.09.2023 12:50:20</t>
  </si>
  <si>
    <t>02.09.2023 12:50:22</t>
  </si>
  <si>
    <t>02.09.2023 12:50:23</t>
  </si>
  <si>
    <t>02.09.2023 12:50:25</t>
  </si>
  <si>
    <t>02.09.2023 12:50:29</t>
  </si>
  <si>
    <t>02.09.2023 12:50:31</t>
  </si>
  <si>
    <t>02.09.2023 12:50:32</t>
  </si>
  <si>
    <t>02.09.2023 12:50:34</t>
  </si>
  <si>
    <t>02.09.2023 12:50:35</t>
  </si>
  <si>
    <t>02.09.2023 12:50:37</t>
  </si>
  <si>
    <t>02.09.2023 12:50:38</t>
  </si>
  <si>
    <t>02.09.2023 12:50:40</t>
  </si>
  <si>
    <t>02.09.2023 12:50:53</t>
  </si>
  <si>
    <t>02.09.2023 12:53:05</t>
  </si>
  <si>
    <t>02.09.2023 12:53:06</t>
  </si>
  <si>
    <t>02.09.2023 12:53:08</t>
  </si>
  <si>
    <t>02.09.2023 12:53:09</t>
  </si>
  <si>
    <t>02.09.2023 12:56:18</t>
  </si>
  <si>
    <t>02.09.2023 12:56:41</t>
  </si>
  <si>
    <t>02.09.2023 12:56:42</t>
  </si>
  <si>
    <t>02.09.2023 12:56:43</t>
  </si>
  <si>
    <t>02.09.2023 12:56:45</t>
  </si>
  <si>
    <t>02.09.2023 12:56:46</t>
  </si>
  <si>
    <t>02.09.2023 12:56:47</t>
  </si>
  <si>
    <t>02.09.2023 12:57:21</t>
  </si>
  <si>
    <t>02.09.2023 12:57:23</t>
  </si>
  <si>
    <t>02.09.2023 12:57:24</t>
  </si>
  <si>
    <t>02.09.2023 12:57:26</t>
  </si>
  <si>
    <t>02.09.2023 12:58:05</t>
  </si>
  <si>
    <t>02.09.2023 12:58:45</t>
  </si>
  <si>
    <t>02.09.2023 12:58:47</t>
  </si>
  <si>
    <t>02.09.2023 12:58:48</t>
  </si>
  <si>
    <t>02.09.2023 12:58:50</t>
  </si>
  <si>
    <t>02.09.2023 12:58:51</t>
  </si>
  <si>
    <t>02.09.2023 12:59:53</t>
  </si>
  <si>
    <t>02.09.2023 12:59:54</t>
  </si>
  <si>
    <t>02.09.2023 12:59:56</t>
  </si>
  <si>
    <t>02.09.2023 12:59:57</t>
  </si>
  <si>
    <t>02.09.2023 12:59:58</t>
  </si>
  <si>
    <t>02.09.2023 12:59:59</t>
  </si>
  <si>
    <t>02.09.2023 13:00:52</t>
  </si>
  <si>
    <t>02.09.2023 13:01:58</t>
  </si>
  <si>
    <t>02.09.2023 13:01:59</t>
  </si>
  <si>
    <t>02.09.2023 13:02:00</t>
  </si>
  <si>
    <t>02.09.2023 13:02:02</t>
  </si>
  <si>
    <t>02.09.2023 13:02:03</t>
  </si>
  <si>
    <t>02.09.2023 13:03:09</t>
  </si>
  <si>
    <t>02.09.2023 13:03:10</t>
  </si>
  <si>
    <t>02.09.2023 13:03:12</t>
  </si>
  <si>
    <t>02.09.2023 13:03:13</t>
  </si>
  <si>
    <t>02.09.2023 13:03:15</t>
  </si>
  <si>
    <t>02.09.2023 13:03:37</t>
  </si>
  <si>
    <t>02.09.2023 13:03:39</t>
  </si>
  <si>
    <t>02.09.2023 13:03:40</t>
  </si>
  <si>
    <t>02.09.2023 13:03:42</t>
  </si>
  <si>
    <t>02.09.2023 13:03:43</t>
  </si>
  <si>
    <t>02.09.2023 13:07:05</t>
  </si>
  <si>
    <t>02.09.2023 13:07:07</t>
  </si>
  <si>
    <t>02.09.2023 13:07:08</t>
  </si>
  <si>
    <t>02.09.2023 13:07:09</t>
  </si>
  <si>
    <t>02.09.2023 13:07:11</t>
  </si>
  <si>
    <t>02.09.2023 13:07:12</t>
  </si>
  <si>
    <t>02.09.2023 13:07:22</t>
  </si>
  <si>
    <t>02.09.2023 13:08:09</t>
  </si>
  <si>
    <t>02.09.2023 13:08:10</t>
  </si>
  <si>
    <t>02.09.2023 13:08:12</t>
  </si>
  <si>
    <t>02.09.2023 13:08:13</t>
  </si>
  <si>
    <t>02.09.2023 13:08:17</t>
  </si>
  <si>
    <t>02.09.2023 13:08:19</t>
  </si>
  <si>
    <t>02.09.2023 13:08:20</t>
  </si>
  <si>
    <t>02.09.2023 13:08:21</t>
  </si>
  <si>
    <t>02.09.2023 13:08:23</t>
  </si>
  <si>
    <t>02.09.2023 13:08:24</t>
  </si>
  <si>
    <t>02.09.2023 13:08:25</t>
  </si>
  <si>
    <t>02.09.2023 13:08:26</t>
  </si>
  <si>
    <t>02.09.2023 13:08:28</t>
  </si>
  <si>
    <t>02.09.2023 13:08:29</t>
  </si>
  <si>
    <t>02.09.2023 13:08:30</t>
  </si>
  <si>
    <t>02.09.2023 13:08:31</t>
  </si>
  <si>
    <t>02.09.2023 13:08:33</t>
  </si>
  <si>
    <t>02.09.2023 13:08:43</t>
  </si>
  <si>
    <t>02.09.2023 13:08:44</t>
  </si>
  <si>
    <t>02.09.2023 13:08:46</t>
  </si>
  <si>
    <t>02.09.2023 13:09:25</t>
  </si>
  <si>
    <t>02.09.2023 13:09:26</t>
  </si>
  <si>
    <t>02.09.2023 13:09:28</t>
  </si>
  <si>
    <t>02.09.2023 13:09:29</t>
  </si>
  <si>
    <t>02.09.2023 13:10:34</t>
  </si>
  <si>
    <t>02.09.2023 13:10:35</t>
  </si>
  <si>
    <t>02.09.2023 13:10:37</t>
  </si>
  <si>
    <t>02.09.2023 13:10:38</t>
  </si>
  <si>
    <t>02.09.2023 13:10:41</t>
  </si>
  <si>
    <t>02.09.2023 13:10:44</t>
  </si>
  <si>
    <t>02.09.2023 13:10:46</t>
  </si>
  <si>
    <t>02.09.2023 13:11:02</t>
  </si>
  <si>
    <t>02.09.2023 13:11:04</t>
  </si>
  <si>
    <t>02.09.2023 13:11:05</t>
  </si>
  <si>
    <t>02.09.2023 13:11:06</t>
  </si>
  <si>
    <t>02.09.2023 13:11:08</t>
  </si>
  <si>
    <t>02.09.2023 13:11:09</t>
  </si>
  <si>
    <t>02.09.2023 13:11:10</t>
  </si>
  <si>
    <t>02.09.2023 13:11:11</t>
  </si>
  <si>
    <t>02.09.2023 13:11:13</t>
  </si>
  <si>
    <t>02.09.2023 13:11:14</t>
  </si>
  <si>
    <t>02.09.2023 13:11:15</t>
  </si>
  <si>
    <t>02.09.2023 13:11:17</t>
  </si>
  <si>
    <t>02.09.2023 13:11:18</t>
  </si>
  <si>
    <t>02.09.2023 13:11:42</t>
  </si>
  <si>
    <t>02.09.2023 13:11:43</t>
  </si>
  <si>
    <t>02.09.2023 13:11:44</t>
  </si>
  <si>
    <t>02.09.2023 13:11:46</t>
  </si>
  <si>
    <t>02.09.2023 13:13:00</t>
  </si>
  <si>
    <t>02.09.2023 13:13:02</t>
  </si>
  <si>
    <t>02.09.2023 13:13:03</t>
  </si>
  <si>
    <t>02.09.2023 13:13:05</t>
  </si>
  <si>
    <t>02.09.2023 13:13:06</t>
  </si>
  <si>
    <t>02.09.2023 13:13:08</t>
  </si>
  <si>
    <t>02.09.2023 13:14:05</t>
  </si>
  <si>
    <t>02.09.2023 13:14:06</t>
  </si>
  <si>
    <t>02.09.2023 13:14:08</t>
  </si>
  <si>
    <t>02.09.2023 13:14:09</t>
  </si>
  <si>
    <t>02.09.2023 13:14:10</t>
  </si>
  <si>
    <t>02.09.2023 13:14:11</t>
  </si>
  <si>
    <t>02.09.2023 13:14:13</t>
  </si>
  <si>
    <t>02.09.2023 13:14:44</t>
  </si>
  <si>
    <t>02.09.2023 13:14:46</t>
  </si>
  <si>
    <t>02.09.2023 13:14:47</t>
  </si>
  <si>
    <t>02.09.2023 13:14:50</t>
  </si>
  <si>
    <t>02.09.2023 13:14:53</t>
  </si>
  <si>
    <t>02.09.2023 13:14:55</t>
  </si>
  <si>
    <t>02.09.2023 13:14:58</t>
  </si>
  <si>
    <t>02.09.2023 13:14:59</t>
  </si>
  <si>
    <t>02.09.2023 13:15:01</t>
  </si>
  <si>
    <t>02.09.2023 13:15:07</t>
  </si>
  <si>
    <t>02.09.2023 13:15:08</t>
  </si>
  <si>
    <t>02.09.2023 13:15:10</t>
  </si>
  <si>
    <t>02.09.2023 13:17:53</t>
  </si>
  <si>
    <t>02.09.2023 13:18:55</t>
  </si>
  <si>
    <t>02.09.2023 13:18:56</t>
  </si>
  <si>
    <t>02.09.2023 13:18:57</t>
  </si>
  <si>
    <t>02.09.2023 13:18:59</t>
  </si>
  <si>
    <t>02.09.2023 13:19:00</t>
  </si>
  <si>
    <t>02.09.2023 13:21:10</t>
  </si>
  <si>
    <t>02.09.2023 13:21:13</t>
  </si>
  <si>
    <t>02.09.2023 13:21:43</t>
  </si>
  <si>
    <t>02.09.2023 13:21:45</t>
  </si>
  <si>
    <t>02.09.2023 13:21:48</t>
  </si>
  <si>
    <t>02.09.2023 13:23:00</t>
  </si>
  <si>
    <t>02.09.2023 13:23:01</t>
  </si>
  <si>
    <t>02.09.2023 13:23:03</t>
  </si>
  <si>
    <t>02.09.2023 13:23:04</t>
  </si>
  <si>
    <t>02.09.2023 13:24:09</t>
  </si>
  <si>
    <t>02.09.2023 13:24:10</t>
  </si>
  <si>
    <t>02.09.2023 13:24:11</t>
  </si>
  <si>
    <t>02.09.2023 13:24:13</t>
  </si>
  <si>
    <t>02.09.2023 13:24:14</t>
  </si>
  <si>
    <t>02.09.2023 13:24:15</t>
  </si>
  <si>
    <t>02.09.2023 13:24:17</t>
  </si>
  <si>
    <t>02.09.2023 13:24:18</t>
  </si>
  <si>
    <t>02.09.2023 13:24:22</t>
  </si>
  <si>
    <t>02.09.2023 13:24:23</t>
  </si>
  <si>
    <t>02.09.2023 13:24:25</t>
  </si>
  <si>
    <t>02.09.2023 13:24:27</t>
  </si>
  <si>
    <t>02.09.2023 13:24:30</t>
  </si>
  <si>
    <t>02.09.2023 13:24:33</t>
  </si>
  <si>
    <t>02.09.2023 13:27:33</t>
  </si>
  <si>
    <t>02.09.2023 13:27:48</t>
  </si>
  <si>
    <t>02.09.2023 13:28:03</t>
  </si>
  <si>
    <t>02.09.2023 13:28:47</t>
  </si>
  <si>
    <t>02.09.2023 13:29:30</t>
  </si>
  <si>
    <t>02.09.2023 13:29:32</t>
  </si>
  <si>
    <t>02.09.2023 13:29:33</t>
  </si>
  <si>
    <t>02.09.2023 13:29:34</t>
  </si>
  <si>
    <t>02.09.2023 13:29:36</t>
  </si>
  <si>
    <t>02.09.2023 13:29:37</t>
  </si>
  <si>
    <t>02.09.2023 13:29:38</t>
  </si>
  <si>
    <t>02.09.2023 13:31:29</t>
  </si>
  <si>
    <t>02.09.2023 13:32:02</t>
  </si>
  <si>
    <t>02.09.2023 13:33:57</t>
  </si>
  <si>
    <t>02.09.2023 13:33:59</t>
  </si>
  <si>
    <t>02.09.2023 13:34:00</t>
  </si>
  <si>
    <t>02.09.2023 13:34:01</t>
  </si>
  <si>
    <t>02.09.2023 13:34:02</t>
  </si>
  <si>
    <t>02.09.2023 13:34:04</t>
  </si>
  <si>
    <t>02.09.2023 13:34:12</t>
  </si>
  <si>
    <t>02.09.2023 13:35:03</t>
  </si>
  <si>
    <t>02.09.2023 13:35:39</t>
  </si>
  <si>
    <t>02.09.2023 13:35:41</t>
  </si>
  <si>
    <t>02.09.2023 13:35:42</t>
  </si>
  <si>
    <t>02.09.2023 13:35:43</t>
  </si>
  <si>
    <t>02.09.2023 13:35:45</t>
  </si>
  <si>
    <t>02.09.2023 13:35:46</t>
  </si>
  <si>
    <t>02.09.2023 13:35:49</t>
  </si>
  <si>
    <t>02.09.2023 13:35:50</t>
  </si>
  <si>
    <t>02.09.2023 13:35:51</t>
  </si>
  <si>
    <t>02.09.2023 13:35:52</t>
  </si>
  <si>
    <t>02.09.2023 13:35:54</t>
  </si>
  <si>
    <t>02.09.2023 13:36:20</t>
  </si>
  <si>
    <t>02.09.2023 13:36:22</t>
  </si>
  <si>
    <t>02.09.2023 13:36:23</t>
  </si>
  <si>
    <t>02.09.2023 13:36:24</t>
  </si>
  <si>
    <t>02.09.2023 13:36:26</t>
  </si>
  <si>
    <t>02.09.2023 13:36:27</t>
  </si>
  <si>
    <t>02.09.2023 13:36:33</t>
  </si>
  <si>
    <t>02.09.2023 13:36:34</t>
  </si>
  <si>
    <t>02.09.2023 13:36:36</t>
  </si>
  <si>
    <t>02.09.2023 13:36:37</t>
  </si>
  <si>
    <t>02.09.2023 13:36:49</t>
  </si>
  <si>
    <t>02.09.2023 13:36:51</t>
  </si>
  <si>
    <t>02.09.2023 13:36:52</t>
  </si>
  <si>
    <t>02.09.2023 13:36:53</t>
  </si>
  <si>
    <t>02.09.2023 13:36:54</t>
  </si>
  <si>
    <t>02.09.2023 13:36:56</t>
  </si>
  <si>
    <t>02.09.2023 13:41:51</t>
  </si>
  <si>
    <t>02.09.2023 13:42:28</t>
  </si>
  <si>
    <t>02.09.2023 13:42:30</t>
  </si>
  <si>
    <t>02.09.2023 13:42:31</t>
  </si>
  <si>
    <t>02.09.2023 13:42:33</t>
  </si>
  <si>
    <t>02.09.2023 13:42:34</t>
  </si>
  <si>
    <t>02.09.2023 13:43:06</t>
  </si>
  <si>
    <t>02.09.2023 13:43:30</t>
  </si>
  <si>
    <t>02.09.2023 13:43:31</t>
  </si>
  <si>
    <t>02.09.2023 13:43:33</t>
  </si>
  <si>
    <t>02.09.2023 13:43:34</t>
  </si>
  <si>
    <t>02.09.2023 13:43:35</t>
  </si>
  <si>
    <t>02.09.2023 13:43:36</t>
  </si>
  <si>
    <t>02.09.2023 13:43:38</t>
  </si>
  <si>
    <t>02.09.2023 13:43:39</t>
  </si>
  <si>
    <t>02.09.2023 13:45:28</t>
  </si>
  <si>
    <t>02.09.2023 13:45:31</t>
  </si>
  <si>
    <t>02.09.2023 13:45:34</t>
  </si>
  <si>
    <t>02.09.2023 13:50:49</t>
  </si>
  <si>
    <t>02.09.2023 13:50:51</t>
  </si>
  <si>
    <t>02.09.2023 13:50:52</t>
  </si>
  <si>
    <t>02.09.2023 13:50:54</t>
  </si>
  <si>
    <t>02.09.2023 13:50:55</t>
  </si>
  <si>
    <t>02.09.2023 13:52:00</t>
  </si>
  <si>
    <t>02.09.2023 13:52:03</t>
  </si>
  <si>
    <t>02.09.2023 13:52:04</t>
  </si>
  <si>
    <t>02.09.2023 13:53:32</t>
  </si>
  <si>
    <t>02.09.2023 13:55:10</t>
  </si>
  <si>
    <t>02.09.2023 13:55:11</t>
  </si>
  <si>
    <t>02.09.2023 13:55:13</t>
  </si>
  <si>
    <t>02.09.2023 13:55:14</t>
  </si>
  <si>
    <t>02.09.2023 13:55:15</t>
  </si>
  <si>
    <t>02.09.2023 13:55:54</t>
  </si>
  <si>
    <t>02.09.2023 13:55:56</t>
  </si>
  <si>
    <t>02.09.2023 13:55:57</t>
  </si>
  <si>
    <t>02.09.2023 13:55:59</t>
  </si>
  <si>
    <t>02.09.2023 13:56:00</t>
  </si>
  <si>
    <t>02.09.2023 13:56:08</t>
  </si>
  <si>
    <t>02.09.2023 13:56:09</t>
  </si>
  <si>
    <t>02.09.2023 13:56:11</t>
  </si>
  <si>
    <t>02.09.2023 13:56:12</t>
  </si>
  <si>
    <t>02.09.2023 13:56:14</t>
  </si>
  <si>
    <t>02.09.2023 13:56:33</t>
  </si>
  <si>
    <t>02.09.2023 13:56:35</t>
  </si>
  <si>
    <t>02.09.2023 13:56:36</t>
  </si>
  <si>
    <t>02.09.2023 13:56:37</t>
  </si>
  <si>
    <t>02.09.2023 13:56:38</t>
  </si>
  <si>
    <t>02.09.2023 13:56:40</t>
  </si>
  <si>
    <t>02.09.2023 13:56:41</t>
  </si>
  <si>
    <t>02.09.2023 13:58:27</t>
  </si>
  <si>
    <t>02.09.2023 13:58:29</t>
  </si>
  <si>
    <t>02.09.2023 13:58:30</t>
  </si>
  <si>
    <t>02.09.2023 13:58:31</t>
  </si>
  <si>
    <t>02.09.2023 13:58:32</t>
  </si>
  <si>
    <t>02.09.2023 14:01:23</t>
  </si>
  <si>
    <t>02.09.2023 14:01:25</t>
  </si>
  <si>
    <t>02.09.2023 14:01:26</t>
  </si>
  <si>
    <t>02.09.2023 14:01:28</t>
  </si>
  <si>
    <t>02.09.2023 14:01:29</t>
  </si>
  <si>
    <t>02.09.2023 14:01:31</t>
  </si>
  <si>
    <t>02.09.2023 14:02:07</t>
  </si>
  <si>
    <t>02.09.2023 14:02:08</t>
  </si>
  <si>
    <t>02.09.2023 14:02:10</t>
  </si>
  <si>
    <t>02.09.2023 14:02:11</t>
  </si>
  <si>
    <t>02.09.2023 14:02:13</t>
  </si>
  <si>
    <t>02.09.2023 14:03:02</t>
  </si>
  <si>
    <t>02.09.2023 14:03:04</t>
  </si>
  <si>
    <t>02.09.2023 14:03:05</t>
  </si>
  <si>
    <t>02.09.2023 14:03:06</t>
  </si>
  <si>
    <t>02.09.2023 14:03:10</t>
  </si>
  <si>
    <t>02.09.2023 14:03:13</t>
  </si>
  <si>
    <t>02.09.2023 14:03:37</t>
  </si>
  <si>
    <t>02.09.2023 14:04:18</t>
  </si>
  <si>
    <t>02.09.2023 14:04:19</t>
  </si>
  <si>
    <t>02.09.2023 14:04:21</t>
  </si>
  <si>
    <t>02.09.2023 14:04:22</t>
  </si>
  <si>
    <t>02.09.2023 14:04:23</t>
  </si>
  <si>
    <t>02.09.2023 14:06:35</t>
  </si>
  <si>
    <t>02.09.2023 14:06:36</t>
  </si>
  <si>
    <t>02.09.2023 14:06:38</t>
  </si>
  <si>
    <t>02.09.2023 14:06:39</t>
  </si>
  <si>
    <t>02.09.2023 14:06:41</t>
  </si>
  <si>
    <t>02.09.2023 14:06:42</t>
  </si>
  <si>
    <t>02.09.2023 14:06:44</t>
  </si>
  <si>
    <t>02.09.2023 14:07:02</t>
  </si>
  <si>
    <t>02.09.2023 14:07:03</t>
  </si>
  <si>
    <t>02.09.2023 14:07:05</t>
  </si>
  <si>
    <t>02.09.2023 14:08:33</t>
  </si>
  <si>
    <t>02.09.2023 14:08:38</t>
  </si>
  <si>
    <t>02.09.2023 14:08:42</t>
  </si>
  <si>
    <t>02.09.2023 14:08:53</t>
  </si>
  <si>
    <t>02.09.2023 14:08:54</t>
  </si>
  <si>
    <t>02.09.2023 14:08:56</t>
  </si>
  <si>
    <t>02.09.2023 14:08:57</t>
  </si>
  <si>
    <t>02.09.2023 14:08:58</t>
  </si>
  <si>
    <t>02.09.2023 14:08:59</t>
  </si>
  <si>
    <t>02.09.2023 14:09:01</t>
  </si>
  <si>
    <t>02.09.2023 14:09:02</t>
  </si>
  <si>
    <t>02.09.2023 14:09:03</t>
  </si>
  <si>
    <t>02.09.2023 14:09:04</t>
  </si>
  <si>
    <t>02.09.2023 14:09:06</t>
  </si>
  <si>
    <t>02.09.2023 14:09:07</t>
  </si>
  <si>
    <t>02.09.2023 14:09:40</t>
  </si>
  <si>
    <t>02.09.2023 14:12:11</t>
  </si>
  <si>
    <t>02.09.2023 14:12:13</t>
  </si>
  <si>
    <t>02.09.2023 14:12:14</t>
  </si>
  <si>
    <t>02.09.2023 14:12:15</t>
  </si>
  <si>
    <t>02.09.2023 14:12:16</t>
  </si>
  <si>
    <t>02.09.2023 14:12:18</t>
  </si>
  <si>
    <t>02.09.2023 14:12:19</t>
  </si>
  <si>
    <t>02.09.2023 14:12:20</t>
  </si>
  <si>
    <t>02.09.2023 14:12:23</t>
  </si>
  <si>
    <t>02.09.2023 14:12:24</t>
  </si>
  <si>
    <t>02.09.2023 14:12:25</t>
  </si>
  <si>
    <t>02.09.2023 14:12:27</t>
  </si>
  <si>
    <t>02.09.2023 14:12:28</t>
  </si>
  <si>
    <t>02.09.2023 14:12:37</t>
  </si>
  <si>
    <t>02.09.2023 14:12:38</t>
  </si>
  <si>
    <t>02.09.2023 14:12:39</t>
  </si>
  <si>
    <t>02.09.2023 14:12:41</t>
  </si>
  <si>
    <t>02.09.2023 14:12:54</t>
  </si>
  <si>
    <t>02.09.2023 14:12:58</t>
  </si>
  <si>
    <t>02.09.2023 14:13:01</t>
  </si>
  <si>
    <t>02.09.2023 14:13:25</t>
  </si>
  <si>
    <t>02.09.2023 14:13:27</t>
  </si>
  <si>
    <t>02.09.2023 14:13:28</t>
  </si>
  <si>
    <t>02.09.2023 14:13:29</t>
  </si>
  <si>
    <t>02.09.2023 14:13:31</t>
  </si>
  <si>
    <t>02.09.2023 14:13:32</t>
  </si>
  <si>
    <t>02.09.2023 14:13:36</t>
  </si>
  <si>
    <t>02.09.2023 14:13:56</t>
  </si>
  <si>
    <t>02.09.2023 14:13:57</t>
  </si>
  <si>
    <t>02.09.2023 14:13:59</t>
  </si>
  <si>
    <t>02.09.2023 14:14:00</t>
  </si>
  <si>
    <t>02.09.2023 14:14:02</t>
  </si>
  <si>
    <t>02.09.2023 14:15:42</t>
  </si>
  <si>
    <t>02.09.2023 14:15:44</t>
  </si>
  <si>
    <t>02.09.2023 14:15:45</t>
  </si>
  <si>
    <t>02.09.2023 14:15:47</t>
  </si>
  <si>
    <t>02.09.2023 14:15:48</t>
  </si>
  <si>
    <t>02.09.2023 14:15:50</t>
  </si>
  <si>
    <t>02.09.2023 14:15:51</t>
  </si>
  <si>
    <t>02.09.2023 14:17:03</t>
  </si>
  <si>
    <t>02.09.2023 14:17:06</t>
  </si>
  <si>
    <t>02.09.2023 14:17:47</t>
  </si>
  <si>
    <t>02.09.2023 14:17:48</t>
  </si>
  <si>
    <t>02.09.2023 14:17:50</t>
  </si>
  <si>
    <t>02.09.2023 14:17:51</t>
  </si>
  <si>
    <t>02.09.2023 14:17:53</t>
  </si>
  <si>
    <t>02.09.2023 14:19:12</t>
  </si>
  <si>
    <t>02.09.2023 14:19:14</t>
  </si>
  <si>
    <t>02.09.2023 14:19:15</t>
  </si>
  <si>
    <t>02.09.2023 14:19:17</t>
  </si>
  <si>
    <t>02.09.2023 14:19:18</t>
  </si>
  <si>
    <t>02.09.2023 14:19:20</t>
  </si>
  <si>
    <t>02.09.2023 14:19:26</t>
  </si>
  <si>
    <t>02.09.2023 14:19:27</t>
  </si>
  <si>
    <t>02.09.2023 14:19:28</t>
  </si>
  <si>
    <t>02.09.2023 14:19:30</t>
  </si>
  <si>
    <t>02.09.2023 14:19:31</t>
  </si>
  <si>
    <t>02.09.2023 14:19:32</t>
  </si>
  <si>
    <t>02.09.2023 14:19:33</t>
  </si>
  <si>
    <t>02.09.2023 14:19:35</t>
  </si>
  <si>
    <t>02.09.2023 14:19:36</t>
  </si>
  <si>
    <t>02.09.2023 14:19:45</t>
  </si>
  <si>
    <t>02.09.2023 14:19:46</t>
  </si>
  <si>
    <t>02.09.2023 14:19:47</t>
  </si>
  <si>
    <t>02.09.2023 14:19:49</t>
  </si>
  <si>
    <t>02.09.2023 14:19:50</t>
  </si>
  <si>
    <t>02.09.2023 14:19:51</t>
  </si>
  <si>
    <t>02.09.2023 14:20:16</t>
  </si>
  <si>
    <t>02.09.2023 14:20:18</t>
  </si>
  <si>
    <t>02.09.2023 14:20:19</t>
  </si>
  <si>
    <t>02.09.2023 14:20:20</t>
  </si>
  <si>
    <t>02.09.2023 14:20:22</t>
  </si>
  <si>
    <t>02.09.2023 14:22:12</t>
  </si>
  <si>
    <t>02.09.2023 14:22:20</t>
  </si>
  <si>
    <t>02.09.2023 14:22:21</t>
  </si>
  <si>
    <t>02.09.2023 14:22:23</t>
  </si>
  <si>
    <t>02.09.2023 14:22:24</t>
  </si>
  <si>
    <t>02.09.2023 14:24:32</t>
  </si>
  <si>
    <t>02.09.2023 14:24:33</t>
  </si>
  <si>
    <t>02.09.2023 14:24:34</t>
  </si>
  <si>
    <t>02.09.2023 14:24:36</t>
  </si>
  <si>
    <t>02.09.2023 14:24:37</t>
  </si>
  <si>
    <t>02.09.2023 14:24:38</t>
  </si>
  <si>
    <t>02.09.2023 14:24:39</t>
  </si>
  <si>
    <t>02.09.2023 14:28:29</t>
  </si>
  <si>
    <t>02.09.2023 14:28:30</t>
  </si>
  <si>
    <t>02.09.2023 14:28:31</t>
  </si>
  <si>
    <t>02.09.2023 14:28:33</t>
  </si>
  <si>
    <t>02.09.2023 14:28:34</t>
  </si>
  <si>
    <t>02.09.2023 14:28:35</t>
  </si>
  <si>
    <t>02.09.2023 14:28:51</t>
  </si>
  <si>
    <t>02.09.2023 14:29:00</t>
  </si>
  <si>
    <t>02.09.2023 14:29:02</t>
  </si>
  <si>
    <t>02.09.2023 14:29:03</t>
  </si>
  <si>
    <t>02.09.2023 14:29:04</t>
  </si>
  <si>
    <t>02.09.2023 14:29:05</t>
  </si>
  <si>
    <t>02.09.2023 14:30:02</t>
  </si>
  <si>
    <t>02.09.2023 14:30:04</t>
  </si>
  <si>
    <t>02.09.2023 14:30:05</t>
  </si>
  <si>
    <t>02.09.2023 14:30:07</t>
  </si>
  <si>
    <t>02.09.2023 14:30:08</t>
  </si>
  <si>
    <t>02.09.2023 14:30:10</t>
  </si>
  <si>
    <t>02.09.2023 14:30:50</t>
  </si>
  <si>
    <t>02.09.2023 14:30:52</t>
  </si>
  <si>
    <t>02.09.2023 14:30:53</t>
  </si>
  <si>
    <t>02.09.2023 14:30:55</t>
  </si>
  <si>
    <t>02.09.2023 14:30:56</t>
  </si>
  <si>
    <t>02.09.2023 14:30:58</t>
  </si>
  <si>
    <t>02.09.2023 14:30:59</t>
  </si>
  <si>
    <t>02.09.2023 14:31:01</t>
  </si>
  <si>
    <t>02.09.2023 14:31:02</t>
  </si>
  <si>
    <t>02.09.2023 14:31:04</t>
  </si>
  <si>
    <t>02.09.2023 14:31:31</t>
  </si>
  <si>
    <t>02.09.2023 14:31:32</t>
  </si>
  <si>
    <t>02.09.2023 14:31:33</t>
  </si>
  <si>
    <t>02.09.2023 14:31:34</t>
  </si>
  <si>
    <t>02.09.2023 14:31:36</t>
  </si>
  <si>
    <t>02.09.2023 14:31:37</t>
  </si>
  <si>
    <t>02.09.2023 14:31:38</t>
  </si>
  <si>
    <t>02.09.2023 14:34:26</t>
  </si>
  <si>
    <t>02.09.2023 14:34:27</t>
  </si>
  <si>
    <t>02.09.2023 14:34:29</t>
  </si>
  <si>
    <t>02.09.2023 14:34:30</t>
  </si>
  <si>
    <t>02.09.2023 14:34:31</t>
  </si>
  <si>
    <t>02.09.2023 14:34:32</t>
  </si>
  <si>
    <t>02.09.2023 14:36:10</t>
  </si>
  <si>
    <t>02.09.2023 14:36:11</t>
  </si>
  <si>
    <t>02.09.2023 14:36:13</t>
  </si>
  <si>
    <t>02.09.2023 14:36:14</t>
  </si>
  <si>
    <t>02.09.2023 14:36:15</t>
  </si>
  <si>
    <t>02.09.2023 14:36:16</t>
  </si>
  <si>
    <t>02.09.2023 14:36:51</t>
  </si>
  <si>
    <t>02.09.2023 14:36:52</t>
  </si>
  <si>
    <t>02.09.2023 14:36:54</t>
  </si>
  <si>
    <t>02.09.2023 14:36:55</t>
  </si>
  <si>
    <t>02.09.2023 14:36:57</t>
  </si>
  <si>
    <t>02.09.2023 14:36:58</t>
  </si>
  <si>
    <t>02.09.2023 14:37:00</t>
  </si>
  <si>
    <t>02.09.2023 14:37:36</t>
  </si>
  <si>
    <t>02.09.2023 14:37:37</t>
  </si>
  <si>
    <t>02.09.2023 14:37:38</t>
  </si>
  <si>
    <t>02.09.2023 14:37:40</t>
  </si>
  <si>
    <t>02.09.2023 14:37:41</t>
  </si>
  <si>
    <t>02.09.2023 14:37:42</t>
  </si>
  <si>
    <t>02.09.2023 14:37:43</t>
  </si>
  <si>
    <t>02.09.2023 14:38:01</t>
  </si>
  <si>
    <t>02.09.2023 14:38:36</t>
  </si>
  <si>
    <t>02.09.2023 14:38:37</t>
  </si>
  <si>
    <t>02.09.2023 14:38:38</t>
  </si>
  <si>
    <t>02.09.2023 14:38:40</t>
  </si>
  <si>
    <t>02.09.2023 14:38:41</t>
  </si>
  <si>
    <t>02.09.2023 14:38:42</t>
  </si>
  <si>
    <t>02.09.2023 14:39:01</t>
  </si>
  <si>
    <t>02.09.2023 14:39:04</t>
  </si>
  <si>
    <t>02.09.2023 14:39:07</t>
  </si>
  <si>
    <t>02.09.2023 14:39:09</t>
  </si>
  <si>
    <t>02.09.2023 14:39:12</t>
  </si>
  <si>
    <t>02.09.2023 14:39:13</t>
  </si>
  <si>
    <t>02.09.2023 14:39:15</t>
  </si>
  <si>
    <t>02.09.2023 14:39:16</t>
  </si>
  <si>
    <t>02.09.2023 14:39:52</t>
  </si>
  <si>
    <t>02.09.2023 14:39:55</t>
  </si>
  <si>
    <t>02.09.2023 14:39:57</t>
  </si>
  <si>
    <t>02.09.2023 14:40:00</t>
  </si>
  <si>
    <t>02.09.2023 14:42:49</t>
  </si>
  <si>
    <t>02.09.2023 14:42:51</t>
  </si>
  <si>
    <t>02.09.2023 14:42:52</t>
  </si>
  <si>
    <t>02.09.2023 14:42:54</t>
  </si>
  <si>
    <t>02.09.2023 14:42:55</t>
  </si>
  <si>
    <t>02.09.2023 14:42:57</t>
  </si>
  <si>
    <t>02.09.2023 14:43:01</t>
  </si>
  <si>
    <t>02.09.2023 14:43:02</t>
  </si>
  <si>
    <t>02.09.2023 14:43:04</t>
  </si>
  <si>
    <t>02.09.2023 14:44:08</t>
  </si>
  <si>
    <t>02.09.2023 14:46:14</t>
  </si>
  <si>
    <t>02.09.2023 14:46:16</t>
  </si>
  <si>
    <t>02.09.2023 14:46:17</t>
  </si>
  <si>
    <t>02.09.2023 14:46:18</t>
  </si>
  <si>
    <t>02.09.2023 14:47:15</t>
  </si>
  <si>
    <t>02.09.2023 14:47:16</t>
  </si>
  <si>
    <t>02.09.2023 14:47:18</t>
  </si>
  <si>
    <t>02.09.2023 14:47:19</t>
  </si>
  <si>
    <t>02.09.2023 14:47:21</t>
  </si>
  <si>
    <t>02.09.2023 14:47:22</t>
  </si>
  <si>
    <t>02.09.2023 14:47:58</t>
  </si>
  <si>
    <t>02.09.2023 14:48:27</t>
  </si>
  <si>
    <t>02.09.2023 14:50:06</t>
  </si>
  <si>
    <t>02.09.2023 14:50:07</t>
  </si>
  <si>
    <t>02.09.2023 14:50:09</t>
  </si>
  <si>
    <t>02.09.2023 14:51:55</t>
  </si>
  <si>
    <t>02.09.2023 14:51:57</t>
  </si>
  <si>
    <t>02.09.2023 14:51:58</t>
  </si>
  <si>
    <t>02.09.2023 14:51:59</t>
  </si>
  <si>
    <t>02.09.2023 14:52:01</t>
  </si>
  <si>
    <t>02.09.2023 14:52:02</t>
  </si>
  <si>
    <t>02.09.2023 14:52:03</t>
  </si>
  <si>
    <t>02.09.2023 14:52:04</t>
  </si>
  <si>
    <t>02.09.2023 14:52:06</t>
  </si>
  <si>
    <t>02.09.2023 14:52:07</t>
  </si>
  <si>
    <t>02.09.2023 14:52:08</t>
  </si>
  <si>
    <t>02.09.2023 14:52:09</t>
  </si>
  <si>
    <t>02.09.2023 14:54:50</t>
  </si>
  <si>
    <t>02.09.2023 14:54:51</t>
  </si>
  <si>
    <t>02.09.2023 14:54:53</t>
  </si>
  <si>
    <t>02.09.2023 14:54:54</t>
  </si>
  <si>
    <t>02.09.2023 14:54:56</t>
  </si>
  <si>
    <t>02.09.2023 14:56:48</t>
  </si>
  <si>
    <t>02.09.2023 14:57:18</t>
  </si>
  <si>
    <t>02.09.2023 14:57:20</t>
  </si>
  <si>
    <t>02.09.2023 14:57:23</t>
  </si>
  <si>
    <t>02.09.2023 14:57:24</t>
  </si>
  <si>
    <t>02.09.2023 14:58:09</t>
  </si>
  <si>
    <t>02.09.2023 14:58:11</t>
  </si>
  <si>
    <t>02.09.2023 14:58:13</t>
  </si>
  <si>
    <t>02.09.2023 14:58:18</t>
  </si>
  <si>
    <t>02.09.2023 14:58:43</t>
  </si>
  <si>
    <t>02.09.2023 14:58:45</t>
  </si>
  <si>
    <t>02.09.2023 14:58:46</t>
  </si>
  <si>
    <t>02.09.2023 14:58:49</t>
  </si>
  <si>
    <t>02.09.2023 14:59:04</t>
  </si>
  <si>
    <t>02.09.2023 15:00:40</t>
  </si>
  <si>
    <t>02.09.2023 15:00:42</t>
  </si>
  <si>
    <t>02.09.2023 15:00:43</t>
  </si>
  <si>
    <t>02.09.2023 15:00:44</t>
  </si>
  <si>
    <t>02.09.2023 15:00:45</t>
  </si>
  <si>
    <t>02.09.2023 15:00:47</t>
  </si>
  <si>
    <t>02.09.2023 15:00:48</t>
  </si>
  <si>
    <t>02.09.2023 15:00:49</t>
  </si>
  <si>
    <t>02.09.2023 15:00:51</t>
  </si>
  <si>
    <t>02.09.2023 15:00:52</t>
  </si>
  <si>
    <t>02.09.2023 15:00:54</t>
  </si>
  <si>
    <t>02.09.2023 15:00:55</t>
  </si>
  <si>
    <t>02.09.2023 15:03:12</t>
  </si>
  <si>
    <t>02.09.2023 15:03:13</t>
  </si>
  <si>
    <t>02.09.2023 15:03:15</t>
  </si>
  <si>
    <t>02.09.2023 15:03:16</t>
  </si>
  <si>
    <t>02.09.2023 15:03:18</t>
  </si>
  <si>
    <t>02.09.2023 15:03:19</t>
  </si>
  <si>
    <t>02.09.2023 15:03:25</t>
  </si>
  <si>
    <t>02.09.2023 15:03:27</t>
  </si>
  <si>
    <t>02.09.2023 15:03:28</t>
  </si>
  <si>
    <t>02.09.2023 15:03:29</t>
  </si>
  <si>
    <t>02.09.2023 15:03:30</t>
  </si>
  <si>
    <t>02.09.2023 15:03:32</t>
  </si>
  <si>
    <t>02.09.2023 15:03:33</t>
  </si>
  <si>
    <t>02.09.2023 15:03:34</t>
  </si>
  <si>
    <t>02.09.2023 15:03:35</t>
  </si>
  <si>
    <t>02.09.2023 15:04:13</t>
  </si>
  <si>
    <t>02.09.2023 15:05:47</t>
  </si>
  <si>
    <t>02.09.2023 15:05:55</t>
  </si>
  <si>
    <t>02.09.2023 15:05:56</t>
  </si>
  <si>
    <t>02.09.2023 15:05:59</t>
  </si>
  <si>
    <t>02.09.2023 15:06:02</t>
  </si>
  <si>
    <t>02.09.2023 15:06:04</t>
  </si>
  <si>
    <t>02.09.2023 15:06:05</t>
  </si>
  <si>
    <t>02.09.2023 15:06:07</t>
  </si>
  <si>
    <t>02.09.2023 15:08:13</t>
  </si>
  <si>
    <t>02.09.2023 15:08:14</t>
  </si>
  <si>
    <t>02.09.2023 15:08:15</t>
  </si>
  <si>
    <t>02.09.2023 15:08:17</t>
  </si>
  <si>
    <t>02.09.2023 15:08:18</t>
  </si>
  <si>
    <t>02.09.2023 15:08:19</t>
  </si>
  <si>
    <t>02.09.2023 15:08:20</t>
  </si>
  <si>
    <t>02.09.2023 15:09:40</t>
  </si>
  <si>
    <t>02.09.2023 15:09:41</t>
  </si>
  <si>
    <t>02.09.2023 15:09:43</t>
  </si>
  <si>
    <t>02.09.2023 15:09:44</t>
  </si>
  <si>
    <t>02.09.2023 15:09:46</t>
  </si>
  <si>
    <t>02.09.2023 15:10:16</t>
  </si>
  <si>
    <t>02.09.2023 15:10:31</t>
  </si>
  <si>
    <t>02.09.2023 15:10:32</t>
  </si>
  <si>
    <t>02.09.2023 15:10:33</t>
  </si>
  <si>
    <t>02.09.2023 15:10:35</t>
  </si>
  <si>
    <t>02.09.2023 15:10:36</t>
  </si>
  <si>
    <t>02.09.2023 15:10:37</t>
  </si>
  <si>
    <t>02.09.2023 15:10:38</t>
  </si>
  <si>
    <t>02.09.2023 15:10:40</t>
  </si>
  <si>
    <t>02.09.2023 15:10:44</t>
  </si>
  <si>
    <t>02.09.2023 15:10:45</t>
  </si>
  <si>
    <t>02.09.2023 15:10:46</t>
  </si>
  <si>
    <t>02.09.2023 15:10:48</t>
  </si>
  <si>
    <t>02.09.2023 15:10:49</t>
  </si>
  <si>
    <t>02.09.2023 15:10:50</t>
  </si>
  <si>
    <t>02.09.2023 15:10:51</t>
  </si>
  <si>
    <t>02.09.2023 15:10:53</t>
  </si>
  <si>
    <t>02.09.2023 15:11:42</t>
  </si>
  <si>
    <t>02.09.2023 15:11:43</t>
  </si>
  <si>
    <t>02.09.2023 15:11:45</t>
  </si>
  <si>
    <t>02.09.2023 15:11:46</t>
  </si>
  <si>
    <t>02.09.2023 15:11:48</t>
  </si>
  <si>
    <t>02.09.2023 15:11:49</t>
  </si>
  <si>
    <t>02.09.2023 15:11:54</t>
  </si>
  <si>
    <t>02.09.2023 15:11:57</t>
  </si>
  <si>
    <t>02.09.2023 15:12:00</t>
  </si>
  <si>
    <t>02.09.2023 15:12:03</t>
  </si>
  <si>
    <t>02.09.2023 15:12:04</t>
  </si>
  <si>
    <t>02.09.2023 15:12:09</t>
  </si>
  <si>
    <t>02.09.2023 15:12:10</t>
  </si>
  <si>
    <t>02.09.2023 15:12:12</t>
  </si>
  <si>
    <t>02.09.2023 15:12:16</t>
  </si>
  <si>
    <t>02.09.2023 15:12:19</t>
  </si>
  <si>
    <t>02.09.2023 15:12:22</t>
  </si>
  <si>
    <t>02.09.2023 15:12:24</t>
  </si>
  <si>
    <t>02.09.2023 15:12:28</t>
  </si>
  <si>
    <t>02.09.2023 15:12:37</t>
  </si>
  <si>
    <t>02.09.2023 15:12:39</t>
  </si>
  <si>
    <t>02.09.2023 15:12:40</t>
  </si>
  <si>
    <t>02.09.2023 15:12:42</t>
  </si>
  <si>
    <t>02.09.2023 15:12:43</t>
  </si>
  <si>
    <t>02.09.2023 15:14:27</t>
  </si>
  <si>
    <t>02.09.2023 15:14:31</t>
  </si>
  <si>
    <t>02.09.2023 15:16:15</t>
  </si>
  <si>
    <t>02.09.2023 15:16:24</t>
  </si>
  <si>
    <t>02.09.2023 15:16:27</t>
  </si>
  <si>
    <t>02.09.2023 15:17:21</t>
  </si>
  <si>
    <t>02.09.2023 15:17:22</t>
  </si>
  <si>
    <t>02.09.2023 15:17:24</t>
  </si>
  <si>
    <t>02.09.2023 15:17:25</t>
  </si>
  <si>
    <t>02.09.2023 15:17:26</t>
  </si>
  <si>
    <t>02.09.2023 15:17:27</t>
  </si>
  <si>
    <t>02.09.2023 15:17:44</t>
  </si>
  <si>
    <t>02.09.2023 15:17:45</t>
  </si>
  <si>
    <t>02.09.2023 15:17:46</t>
  </si>
  <si>
    <t>02.09.2023 15:17:48</t>
  </si>
  <si>
    <t>02.09.2023 15:17:49</t>
  </si>
  <si>
    <t>02.09.2023 15:17:52</t>
  </si>
  <si>
    <t>02.09.2023 15:17:53</t>
  </si>
  <si>
    <t>02.09.2023 15:17:56</t>
  </si>
  <si>
    <t>02.09.2023 15:17:57</t>
  </si>
  <si>
    <t>02.09.2023 15:18:03</t>
  </si>
  <si>
    <t>02.09.2023 15:18:16</t>
  </si>
  <si>
    <t>02.09.2023 15:18:18</t>
  </si>
  <si>
    <t>02.09.2023 15:18:19</t>
  </si>
  <si>
    <t>02.09.2023 15:18:20</t>
  </si>
  <si>
    <t>02.09.2023 15:18:22</t>
  </si>
  <si>
    <t>02.09.2023 15:18:24</t>
  </si>
  <si>
    <t>02.09.2023 15:20:45</t>
  </si>
  <si>
    <t>02.09.2023 15:20:47</t>
  </si>
  <si>
    <t>02.09.2023 15:20:48</t>
  </si>
  <si>
    <t>02.09.2023 15:20:49</t>
  </si>
  <si>
    <t>02.09.2023 15:20:51</t>
  </si>
  <si>
    <t>02.09.2023 15:20:52</t>
  </si>
  <si>
    <t>02.09.2023 15:21:26</t>
  </si>
  <si>
    <t>02.09.2023 15:21:28</t>
  </si>
  <si>
    <t>02.09.2023 15:21:29</t>
  </si>
  <si>
    <t>02.09.2023 15:21:30</t>
  </si>
  <si>
    <t>02.09.2023 15:21:31</t>
  </si>
  <si>
    <t>02.09.2023 15:21:33</t>
  </si>
  <si>
    <t>02.09.2023 15:21:34</t>
  </si>
  <si>
    <t>02.09.2023 15:23:20</t>
  </si>
  <si>
    <t>02.09.2023 15:23:22</t>
  </si>
  <si>
    <t>02.09.2023 15:23:23</t>
  </si>
  <si>
    <t>02.09.2023 15:23:25</t>
  </si>
  <si>
    <t>02.09.2023 15:23:26</t>
  </si>
  <si>
    <t>02.09.2023 15:23:32</t>
  </si>
  <si>
    <t>02.09.2023 15:25:34</t>
  </si>
  <si>
    <t>02.09.2023 15:25:35</t>
  </si>
  <si>
    <t>02.09.2023 15:25:36</t>
  </si>
  <si>
    <t>02.09.2023 15:25:38</t>
  </si>
  <si>
    <t>02.09.2023 15:25:40</t>
  </si>
  <si>
    <t>02.09.2023 15:29:57</t>
  </si>
  <si>
    <t>02.09.2023 15:33:31</t>
  </si>
  <si>
    <t>02.09.2023 15:34:13</t>
  </si>
  <si>
    <t>02.09.2023 15:34:15</t>
  </si>
  <si>
    <t>02.09.2023 15:34:16</t>
  </si>
  <si>
    <t>02.09.2023 15:34:17</t>
  </si>
  <si>
    <t>02.09.2023 15:34:19</t>
  </si>
  <si>
    <t>02.09.2023 15:34:20</t>
  </si>
  <si>
    <t>02.09.2023 15:35:50</t>
  </si>
  <si>
    <t>02.09.2023 15:35:51</t>
  </si>
  <si>
    <t>02.09.2023 15:35:53</t>
  </si>
  <si>
    <t>02.09.2023 15:35:54</t>
  </si>
  <si>
    <t>02.09.2023 15:35:57</t>
  </si>
  <si>
    <t>02.09.2023 15:35:59</t>
  </si>
  <si>
    <t>02.09.2023 15:36:00</t>
  </si>
  <si>
    <t>02.09.2023 15:36:03</t>
  </si>
  <si>
    <t>02.09.2023 15:38:09</t>
  </si>
  <si>
    <t>02.09.2023 15:41:24</t>
  </si>
  <si>
    <t>02.09.2023 15:41:27</t>
  </si>
  <si>
    <t>02.09.2023 15:42:23</t>
  </si>
  <si>
    <t>02.09.2023 15:42:24</t>
  </si>
  <si>
    <t>02.09.2023 15:42:26</t>
  </si>
  <si>
    <t>02.09.2023 15:42:27</t>
  </si>
  <si>
    <t>02.09.2023 15:42:53</t>
  </si>
  <si>
    <t>02.09.2023 15:42:54</t>
  </si>
  <si>
    <t>02.09.2023 15:42:56</t>
  </si>
  <si>
    <t>02.09.2023 15:42:57</t>
  </si>
  <si>
    <t>02.09.2023 15:42:59</t>
  </si>
  <si>
    <t>02.09.2023 15:43:00</t>
  </si>
  <si>
    <t>02.09.2023 15:44:03</t>
  </si>
  <si>
    <t>02.09.2023 15:44:05</t>
  </si>
  <si>
    <t>02.09.2023 15:44:06</t>
  </si>
  <si>
    <t>02.09.2023 15:44:08</t>
  </si>
  <si>
    <t>02.09.2023 15:44:11</t>
  </si>
  <si>
    <t>02.09.2023 15:44:12</t>
  </si>
  <si>
    <t>02.09.2023 15:44:30</t>
  </si>
  <si>
    <t>02.09.2023 15:44:31</t>
  </si>
  <si>
    <t>02.09.2023 15:44:33</t>
  </si>
  <si>
    <t>02.09.2023 15:44:34</t>
  </si>
  <si>
    <t>02.09.2023 15:44:36</t>
  </si>
  <si>
    <t>02.09.2023 15:46:04</t>
  </si>
  <si>
    <t>02.09.2023 15:46:06</t>
  </si>
  <si>
    <t>02.09.2023 15:46:07</t>
  </si>
  <si>
    <t>02.09.2023 15:46:08</t>
  </si>
  <si>
    <t>02.09.2023 15:46:10</t>
  </si>
  <si>
    <t>02.09.2023 15:46:11</t>
  </si>
  <si>
    <t>02.09.2023 15:46:12</t>
  </si>
  <si>
    <t>02.09.2023 15:46:14</t>
  </si>
  <si>
    <t>02.09.2023 15:46:19</t>
  </si>
  <si>
    <t>02.09.2023 15:46:21</t>
  </si>
  <si>
    <t>02.09.2023 15:47:07</t>
  </si>
  <si>
    <t>02.09.2023 15:47:08</t>
  </si>
  <si>
    <t>02.09.2023 15:47:10</t>
  </si>
  <si>
    <t>02.09.2023 15:47:11</t>
  </si>
  <si>
    <t>02.09.2023 15:47:13</t>
  </si>
  <si>
    <t>02.09.2023 15:47:14</t>
  </si>
  <si>
    <t>02.09.2023 15:47:16</t>
  </si>
  <si>
    <t>02.09.2023 15:49:10</t>
  </si>
  <si>
    <t>02.09.2023 15:49:11</t>
  </si>
  <si>
    <t>02.09.2023 15:49:13</t>
  </si>
  <si>
    <t>02.09.2023 15:49:14</t>
  </si>
  <si>
    <t>02.09.2023 15:49:15</t>
  </si>
  <si>
    <t>02.09.2023 15:49:17</t>
  </si>
  <si>
    <t>02.09.2023 15:49:18</t>
  </si>
  <si>
    <t>02.09.2023 15:49:19</t>
  </si>
  <si>
    <t>02.09.2023 15:49:22</t>
  </si>
  <si>
    <t>02.09.2023 15:49:43</t>
  </si>
  <si>
    <t>02.09.2023 15:49:44</t>
  </si>
  <si>
    <t>02.09.2023 15:49:46</t>
  </si>
  <si>
    <t>02.09.2023 15:49:48</t>
  </si>
  <si>
    <t>02.09.2023 15:49:50</t>
  </si>
  <si>
    <t>02.09.2023 15:49:51</t>
  </si>
  <si>
    <t>02.09.2023 15:49:53</t>
  </si>
  <si>
    <t>02.09.2023 15:50:35</t>
  </si>
  <si>
    <t>02.09.2023 15:50:36</t>
  </si>
  <si>
    <t>02.09.2023 15:50:38</t>
  </si>
  <si>
    <t>02.09.2023 15:50:39</t>
  </si>
  <si>
    <t>02.09.2023 15:50:40</t>
  </si>
  <si>
    <t>02.09.2023 15:50:41</t>
  </si>
  <si>
    <t>02.09.2023 15:51:14</t>
  </si>
  <si>
    <t>02.09.2023 15:51:16</t>
  </si>
  <si>
    <t>02.09.2023 15:51:17</t>
  </si>
  <si>
    <t>02.09.2023 15:51:18</t>
  </si>
  <si>
    <t>02.09.2023 15:51:19</t>
  </si>
  <si>
    <t>02.09.2023 15:51:21</t>
  </si>
  <si>
    <t>02.09.2023 15:51:22</t>
  </si>
  <si>
    <t>02.09.2023 15:51:25</t>
  </si>
  <si>
    <t>02.09.2023 15:51:26</t>
  </si>
  <si>
    <t>02.09.2023 15:51:42</t>
  </si>
  <si>
    <t>02.09.2023 15:52:15</t>
  </si>
  <si>
    <t>02.09.2023 15:52:18</t>
  </si>
  <si>
    <t>02.09.2023 15:52:26</t>
  </si>
  <si>
    <t>02.09.2023 15:52:38</t>
  </si>
  <si>
    <t>02.09.2023 15:52:39</t>
  </si>
  <si>
    <t>02.09.2023 15:52:41</t>
  </si>
  <si>
    <t>02.09.2023 15:52:42</t>
  </si>
  <si>
    <t>02.09.2023 15:52:44</t>
  </si>
  <si>
    <t>02.09.2023 15:52:45</t>
  </si>
  <si>
    <t>02.09.2023 15:52:47</t>
  </si>
  <si>
    <t>02.09.2023 15:52:51</t>
  </si>
  <si>
    <t>02.09.2023 15:52:54</t>
  </si>
  <si>
    <t>02.09.2023 15:52:56</t>
  </si>
  <si>
    <t>02.09.2023 15:52:57</t>
  </si>
  <si>
    <t>02.09.2023 15:52:59</t>
  </si>
  <si>
    <t>02.09.2023 15:53:00</t>
  </si>
  <si>
    <t>02.09.2023 15:53:02</t>
  </si>
  <si>
    <t>02.09.2023 15:53:03</t>
  </si>
  <si>
    <t>02.09.2023 15:53:05</t>
  </si>
  <si>
    <t>02.09.2023 15:53:06</t>
  </si>
  <si>
    <t>02.09.2023 15:53:15</t>
  </si>
  <si>
    <t>02.09.2023 15:53:17</t>
  </si>
  <si>
    <t>02.09.2023 15:53:18</t>
  </si>
  <si>
    <t>02.09.2023 15:53:20</t>
  </si>
  <si>
    <t>02.09.2023 15:53:21</t>
  </si>
  <si>
    <t>02.09.2023 15:53:23</t>
  </si>
  <si>
    <t>02.09.2023 15:53:24</t>
  </si>
  <si>
    <t>02.09.2023 15:53:35</t>
  </si>
  <si>
    <t>02.09.2023 15:53:36</t>
  </si>
  <si>
    <t>02.09.2023 15:53:38</t>
  </si>
  <si>
    <t>02.09.2023 15:53:39</t>
  </si>
  <si>
    <t>02.09.2023 15:53:41</t>
  </si>
  <si>
    <t>02.09.2023 15:53:42</t>
  </si>
  <si>
    <t>02.09.2023 15:54:36</t>
  </si>
  <si>
    <t>02.09.2023 15:55:14</t>
  </si>
  <si>
    <t>02.09.2023 15:55:15</t>
  </si>
  <si>
    <t>02.09.2023 15:55:18</t>
  </si>
  <si>
    <t>02.09.2023 15:55:19</t>
  </si>
  <si>
    <t>02.09.2023 15:55:20</t>
  </si>
  <si>
    <t>02.09.2023 15:55:22</t>
  </si>
  <si>
    <t>02.09.2023 15:55:23</t>
  </si>
  <si>
    <t>02.09.2023 15:55:24</t>
  </si>
  <si>
    <t>02.09.2023 15:55:25</t>
  </si>
  <si>
    <t>02.09.2023 15:57:01</t>
  </si>
  <si>
    <t>02.09.2023 15:57:03</t>
  </si>
  <si>
    <t>02.09.2023 15:57:04</t>
  </si>
  <si>
    <t>02.09.2023 15:57:06</t>
  </si>
  <si>
    <t>02.09.2023 15:57:40</t>
  </si>
  <si>
    <t>02.09.2023 15:57:42</t>
  </si>
  <si>
    <t>02.09.2023 15:57:43</t>
  </si>
  <si>
    <t>02.09.2023 15:57:44</t>
  </si>
  <si>
    <t>02.09.2023 15:57:45</t>
  </si>
  <si>
    <t>02.09.2023 15:57:47</t>
  </si>
  <si>
    <t>02.09.2023 15:57:48</t>
  </si>
  <si>
    <t>02.09.2023 15:57:49</t>
  </si>
  <si>
    <t>02.09.2023 15:58:16</t>
  </si>
  <si>
    <t>02.09.2023 15:58:17</t>
  </si>
  <si>
    <t>02.09.2023 15:58:19</t>
  </si>
  <si>
    <t>02.09.2023 15:58:20</t>
  </si>
  <si>
    <t>02.09.2023 15:58:21</t>
  </si>
  <si>
    <t>02.09.2023 15:58:22</t>
  </si>
  <si>
    <t>02.09.2023 15:58:24</t>
  </si>
  <si>
    <t>02.09.2023 15:58:25</t>
  </si>
  <si>
    <t>02.09.2023 15:58:26</t>
  </si>
  <si>
    <t>02.09.2023 15:58:29</t>
  </si>
  <si>
    <t>02.09.2023 16:01:30</t>
  </si>
  <si>
    <t>02.09.2023 16:01:32</t>
  </si>
  <si>
    <t>02.09.2023 16:01:33</t>
  </si>
  <si>
    <t>02.09.2023 16:01:34</t>
  </si>
  <si>
    <t>02.09.2023 16:01:37</t>
  </si>
  <si>
    <t>02.09.2023 16:01:40</t>
  </si>
  <si>
    <t>02.09.2023 16:01:43</t>
  </si>
  <si>
    <t>02.09.2023 16:01:44</t>
  </si>
  <si>
    <t>02.09.2023 16:01:58</t>
  </si>
  <si>
    <t>02.09.2023 16:01:59</t>
  </si>
  <si>
    <t>02.09.2023 16:02:00</t>
  </si>
  <si>
    <t>02.09.2023 16:02:01</t>
  </si>
  <si>
    <t>02.09.2023 16:02:03</t>
  </si>
  <si>
    <t>02.09.2023 16:02:04</t>
  </si>
  <si>
    <t>02.09.2023 16:02:05</t>
  </si>
  <si>
    <t>02.09.2023 16:02:06</t>
  </si>
  <si>
    <t>02.09.2023 16:02:08</t>
  </si>
  <si>
    <t>02.09.2023 16:02:09</t>
  </si>
  <si>
    <t>02.09.2023 16:02:10</t>
  </si>
  <si>
    <t>02.09.2023 16:03:13</t>
  </si>
  <si>
    <t>02.09.2023 16:03:14</t>
  </si>
  <si>
    <t>02.09.2023 16:03:16</t>
  </si>
  <si>
    <t>02.09.2023 16:03:17</t>
  </si>
  <si>
    <t>02.09.2023 16:03:19</t>
  </si>
  <si>
    <t>02.09.2023 16:06:13</t>
  </si>
  <si>
    <t>02.09.2023 16:07:17</t>
  </si>
  <si>
    <t>02.09.2023 16:07:19</t>
  </si>
  <si>
    <t>02.09.2023 16:07:20</t>
  </si>
  <si>
    <t>02.09.2023 16:07:22</t>
  </si>
  <si>
    <t>02.09.2023 16:07:23</t>
  </si>
  <si>
    <t>02.09.2023 16:07:38</t>
  </si>
  <si>
    <t>02.09.2023 16:07:40</t>
  </si>
  <si>
    <t>02.09.2023 16:07:41</t>
  </si>
  <si>
    <t>02.09.2023 16:07:43</t>
  </si>
  <si>
    <t>02.09.2023 16:07:44</t>
  </si>
  <si>
    <t>02.09.2023 16:08:50</t>
  </si>
  <si>
    <t>02.09.2023 16:08:52</t>
  </si>
  <si>
    <t>02.09.2023 16:08:53</t>
  </si>
  <si>
    <t>02.09.2023 16:08:54</t>
  </si>
  <si>
    <t>02.09.2023 16:08:55</t>
  </si>
  <si>
    <t>02.09.2023 16:08:57</t>
  </si>
  <si>
    <t>02.09.2023 16:08:58</t>
  </si>
  <si>
    <t>02.09.2023 16:08:59</t>
  </si>
  <si>
    <t>02.09.2023 16:09:00</t>
  </si>
  <si>
    <t>02.09.2023 16:09:02</t>
  </si>
  <si>
    <t>02.09.2023 16:11:34</t>
  </si>
  <si>
    <t>02.09.2023 16:11:54</t>
  </si>
  <si>
    <t>02.09.2023 16:11:55</t>
  </si>
  <si>
    <t>02.09.2023 16:11:57</t>
  </si>
  <si>
    <t>02.09.2023 16:11:58</t>
  </si>
  <si>
    <t>02.09.2023 16:12:00</t>
  </si>
  <si>
    <t>02.09.2023 16:12:01</t>
  </si>
  <si>
    <t>02.09.2023 16:12:22</t>
  </si>
  <si>
    <t>02.09.2023 16:12:24</t>
  </si>
  <si>
    <t>02.09.2023 16:12:25</t>
  </si>
  <si>
    <t>02.09.2023 16:12:27</t>
  </si>
  <si>
    <t>02.09.2023 16:12:28</t>
  </si>
  <si>
    <t>02.09.2023 16:12:30</t>
  </si>
  <si>
    <t>02.09.2023 16:12:58</t>
  </si>
  <si>
    <t>02.09.2023 16:13:00</t>
  </si>
  <si>
    <t>02.09.2023 16:13:01</t>
  </si>
  <si>
    <t>02.09.2023 16:13:02</t>
  </si>
  <si>
    <t>02.09.2023 16:13:04</t>
  </si>
  <si>
    <t>02.09.2023 16:13:36</t>
  </si>
  <si>
    <t>02.09.2023 16:13:38</t>
  </si>
  <si>
    <t>02.09.2023 16:13:41</t>
  </si>
  <si>
    <t>02.09.2023 16:13:42</t>
  </si>
  <si>
    <t>02.09.2023 16:13:43</t>
  </si>
  <si>
    <t>02.09.2023 16:13:45</t>
  </si>
  <si>
    <t>02.09.2023 16:13:46</t>
  </si>
  <si>
    <t>02.09.2023 16:13:47</t>
  </si>
  <si>
    <t>02.09.2023 16:14:53</t>
  </si>
  <si>
    <t>02.09.2023 16:14:54</t>
  </si>
  <si>
    <t>02.09.2023 16:14:56</t>
  </si>
  <si>
    <t>02.09.2023 16:14:58</t>
  </si>
  <si>
    <t>02.09.2023 16:15:00</t>
  </si>
  <si>
    <t>02.09.2023 16:15:01</t>
  </si>
  <si>
    <t>02.09.2023 16:15:02</t>
  </si>
  <si>
    <t>02.09.2023 16:16:19</t>
  </si>
  <si>
    <t>02.09.2023 16:16:22</t>
  </si>
  <si>
    <t>02.09.2023 16:16:23</t>
  </si>
  <si>
    <t>02.09.2023 16:16:25</t>
  </si>
  <si>
    <t>02.09.2023 16:16:26</t>
  </si>
  <si>
    <t>02.09.2023 16:16:27</t>
  </si>
  <si>
    <t>02.09.2023 16:16:28</t>
  </si>
  <si>
    <t>02.09.2023 16:16:31</t>
  </si>
  <si>
    <t>02.09.2023 16:16:33</t>
  </si>
  <si>
    <t>02.09.2023 16:16:34</t>
  </si>
  <si>
    <t>02.09.2023 16:16:37</t>
  </si>
  <si>
    <t>02.09.2023 16:16:39</t>
  </si>
  <si>
    <t>02.09.2023 16:16:51</t>
  </si>
  <si>
    <t>02.09.2023 16:16:57</t>
  </si>
  <si>
    <t>02.09.2023 16:17:31</t>
  </si>
  <si>
    <t>02.09.2023 16:18:01</t>
  </si>
  <si>
    <t>02.09.2023 16:18:03</t>
  </si>
  <si>
    <t>02.09.2023 16:18:04</t>
  </si>
  <si>
    <t>02.09.2023 16:18:05</t>
  </si>
  <si>
    <t>02.09.2023 16:18:06</t>
  </si>
  <si>
    <t>02.09.2023 16:18:08</t>
  </si>
  <si>
    <t>02.09.2023 16:18:09</t>
  </si>
  <si>
    <t>02.09.2023 16:18:10</t>
  </si>
  <si>
    <t>02.09.2023 16:18:11</t>
  </si>
  <si>
    <t>02.09.2023 16:18:13</t>
  </si>
  <si>
    <t>02.09.2023 16:18:14</t>
  </si>
  <si>
    <t>02.09.2023 16:18:15</t>
  </si>
  <si>
    <t>02.09.2023 16:18:17</t>
  </si>
  <si>
    <t>02.09.2023 16:18:18</t>
  </si>
  <si>
    <t>02.09.2023 16:19:01</t>
  </si>
  <si>
    <t>02.09.2023 16:19:04</t>
  </si>
  <si>
    <t>02.09.2023 16:19:09</t>
  </si>
  <si>
    <t>02.09.2023 16:19:10</t>
  </si>
  <si>
    <t>02.09.2023 16:19:11</t>
  </si>
  <si>
    <t>02.09.2023 16:19:13</t>
  </si>
  <si>
    <t>02.09.2023 16:19:22</t>
  </si>
  <si>
    <t>02.09.2023 16:19:40</t>
  </si>
  <si>
    <t>02.09.2023 16:19:41</t>
  </si>
  <si>
    <t>02.09.2023 16:19:42</t>
  </si>
  <si>
    <t>02.09.2023 16:19:44</t>
  </si>
  <si>
    <t>02.09.2023 16:19:45</t>
  </si>
  <si>
    <t>02.09.2023 16:19:46</t>
  </si>
  <si>
    <t>02.09.2023 16:19:47</t>
  </si>
  <si>
    <t>02.09.2023 16:19:49</t>
  </si>
  <si>
    <t>02.09.2023 16:20:51</t>
  </si>
  <si>
    <t>02.09.2023 16:20:53</t>
  </si>
  <si>
    <t>02.09.2023 16:20:54</t>
  </si>
  <si>
    <t>02.09.2023 16:20:57</t>
  </si>
  <si>
    <t>02.09.2023 16:20:58</t>
  </si>
  <si>
    <t>02.09.2023 16:21:00</t>
  </si>
  <si>
    <t>02.09.2023 16:21:01</t>
  </si>
  <si>
    <t>02.09.2023 16:21:05</t>
  </si>
  <si>
    <t>02.09.2023 16:21:07</t>
  </si>
  <si>
    <t>02.09.2023 16:21:08</t>
  </si>
  <si>
    <t>02.09.2023 16:21:10</t>
  </si>
  <si>
    <t>02.09.2023 16:21:44</t>
  </si>
  <si>
    <t>02.09.2023 16:22:04</t>
  </si>
  <si>
    <t>02.09.2023 16:22:05</t>
  </si>
  <si>
    <t>02.09.2023 16:22:20</t>
  </si>
  <si>
    <t>02.09.2023 16:22:23</t>
  </si>
  <si>
    <t>02.09.2023 16:22:24</t>
  </si>
  <si>
    <t>02.09.2023 16:22:26</t>
  </si>
  <si>
    <t>02.09.2023 16:22:27</t>
  </si>
  <si>
    <t>02.09.2023 16:22:28</t>
  </si>
  <si>
    <t>02.09.2023 16:23:13</t>
  </si>
  <si>
    <t>02.09.2023 16:23:14</t>
  </si>
  <si>
    <t>02.09.2023 16:23:16</t>
  </si>
  <si>
    <t>02.09.2023 16:23:17</t>
  </si>
  <si>
    <t>02.09.2023 16:23:18</t>
  </si>
  <si>
    <t>02.09.2023 16:23:19</t>
  </si>
  <si>
    <t>02.09.2023 16:23:24</t>
  </si>
  <si>
    <t>02.09.2023 16:23:27</t>
  </si>
  <si>
    <t>02.09.2023 16:23:31</t>
  </si>
  <si>
    <t>02.09.2023 16:23:33</t>
  </si>
  <si>
    <t>02.09.2023 16:24:53</t>
  </si>
  <si>
    <t>02.09.2023 16:25:28</t>
  </si>
  <si>
    <t>02.09.2023 16:25:29</t>
  </si>
  <si>
    <t>02.09.2023 16:25:31</t>
  </si>
  <si>
    <t>02.09.2023 16:25:32</t>
  </si>
  <si>
    <t>02.09.2023 16:25:34</t>
  </si>
  <si>
    <t>02.09.2023 16:25:35</t>
  </si>
  <si>
    <t>02.09.2023 16:28:28</t>
  </si>
  <si>
    <t>02.09.2023 16:28:29</t>
  </si>
  <si>
    <t>02.09.2023 16:28:32</t>
  </si>
  <si>
    <t>02.09.2023 16:28:34</t>
  </si>
  <si>
    <t>02.09.2023 16:28:47</t>
  </si>
  <si>
    <t>02.09.2023 16:30:45</t>
  </si>
  <si>
    <t>02.09.2023 16:30:47</t>
  </si>
  <si>
    <t>02.09.2023 16:30:48</t>
  </si>
  <si>
    <t>02.09.2023 16:30:49</t>
  </si>
  <si>
    <t>02.09.2023 16:32:49</t>
  </si>
  <si>
    <t>02.09.2023 16:32:51</t>
  </si>
  <si>
    <t>02.09.2023 16:32:52</t>
  </si>
  <si>
    <t>02.09.2023 16:32:54</t>
  </si>
  <si>
    <t>02.09.2023 16:32:55</t>
  </si>
  <si>
    <t>02.09.2023 16:32:57</t>
  </si>
  <si>
    <t>02.09.2023 16:33:03</t>
  </si>
  <si>
    <t>02.09.2023 16:33:04</t>
  </si>
  <si>
    <t>02.09.2023 16:33:06</t>
  </si>
  <si>
    <t>02.09.2023 16:33:07</t>
  </si>
  <si>
    <t>02.09.2023 16:33:09</t>
  </si>
  <si>
    <t>02.09.2023 16:35:39</t>
  </si>
  <si>
    <t>02.09.2023 16:35:40</t>
  </si>
  <si>
    <t>02.09.2023 16:35:41</t>
  </si>
  <si>
    <t>02.09.2023 16:35:43</t>
  </si>
  <si>
    <t>02.09.2023 16:35:44</t>
  </si>
  <si>
    <t>02.09.2023 16:36:06</t>
  </si>
  <si>
    <t>02.09.2023 16:37:45</t>
  </si>
  <si>
    <t>02.09.2023 16:38:24</t>
  </si>
  <si>
    <t>02.09.2023 16:38:27</t>
  </si>
  <si>
    <t>02.09.2023 16:38:29</t>
  </si>
  <si>
    <t>02.09.2023 16:38:30</t>
  </si>
  <si>
    <t>02.09.2023 16:38:32</t>
  </si>
  <si>
    <t>02.09.2023 16:39:38</t>
  </si>
  <si>
    <t>02.09.2023 16:39:39</t>
  </si>
  <si>
    <t>02.09.2023 16:39:41</t>
  </si>
  <si>
    <t>02.09.2023 16:39:42</t>
  </si>
  <si>
    <t>02.09.2023 16:40:00</t>
  </si>
  <si>
    <t>02.09.2023 16:40:02</t>
  </si>
  <si>
    <t>02.09.2023 16:40:03</t>
  </si>
  <si>
    <t>02.09.2023 16:40:05</t>
  </si>
  <si>
    <t>02.09.2023 16:41:53</t>
  </si>
  <si>
    <t>02.09.2023 16:41:56</t>
  </si>
  <si>
    <t>02.09.2023 16:41:57</t>
  </si>
  <si>
    <t>02.09.2023 16:41:59</t>
  </si>
  <si>
    <t>02.09.2023 16:42:00</t>
  </si>
  <si>
    <t>02.09.2023 16:42:21</t>
  </si>
  <si>
    <t>02.09.2023 16:42:22</t>
  </si>
  <si>
    <t>02.09.2023 16:42:24</t>
  </si>
  <si>
    <t>02.09.2023 16:42:25</t>
  </si>
  <si>
    <t>02.09.2023 16:42:27</t>
  </si>
  <si>
    <t>02.09.2023 16:43:03</t>
  </si>
  <si>
    <t>02.09.2023 16:45:01</t>
  </si>
  <si>
    <t>02.09.2023 16:45:03</t>
  </si>
  <si>
    <t>02.09.2023 16:45:04</t>
  </si>
  <si>
    <t>02.09.2023 16:45:05</t>
  </si>
  <si>
    <t>02.09.2023 16:45:07</t>
  </si>
  <si>
    <t>02.09.2023 16:45:08</t>
  </si>
  <si>
    <t>02.09.2023 16:45:09</t>
  </si>
  <si>
    <t>02.09.2023 16:45:13</t>
  </si>
  <si>
    <t>02.09.2023 16:45:15</t>
  </si>
  <si>
    <t>02.09.2023 16:46:08</t>
  </si>
  <si>
    <t>02.09.2023 16:46:10</t>
  </si>
  <si>
    <t>02.09.2023 16:46:11</t>
  </si>
  <si>
    <t>02.09.2023 16:46:13</t>
  </si>
  <si>
    <t>02.09.2023 16:47:49</t>
  </si>
  <si>
    <t>02.09.2023 16:47:52</t>
  </si>
  <si>
    <t>02.09.2023 16:47:53</t>
  </si>
  <si>
    <t>02.09.2023 16:47:55</t>
  </si>
  <si>
    <t>02.09.2023 16:47:56</t>
  </si>
  <si>
    <t>02.09.2023 16:47:57</t>
  </si>
  <si>
    <t>02.09.2023 16:47:58</t>
  </si>
  <si>
    <t>02.09.2023 16:48:00</t>
  </si>
  <si>
    <t>02.09.2023 16:48:01</t>
  </si>
  <si>
    <t>02.09.2023 16:48:02</t>
  </si>
  <si>
    <t>02.09.2023 16:48:03</t>
  </si>
  <si>
    <t>02.09.2023 16:48:32</t>
  </si>
  <si>
    <t>02.09.2023 16:48:33</t>
  </si>
  <si>
    <t>02.09.2023 16:48:34</t>
  </si>
  <si>
    <t>02.09.2023 16:48:36</t>
  </si>
  <si>
    <t>02.09.2023 16:48:37</t>
  </si>
  <si>
    <t>02.09.2023 16:48:38</t>
  </si>
  <si>
    <t>02.09.2023 16:50:18</t>
  </si>
  <si>
    <t>02.09.2023 16:50:20</t>
  </si>
  <si>
    <t>02.09.2023 16:50:21</t>
  </si>
  <si>
    <t>02.09.2023 16:50:22</t>
  </si>
  <si>
    <t>02.09.2023 16:50:24</t>
  </si>
  <si>
    <t>02.09.2023 16:50:25</t>
  </si>
  <si>
    <t>02.09.2023 16:50:26</t>
  </si>
  <si>
    <t>02.09.2023 16:50:38</t>
  </si>
  <si>
    <t>02.09.2023 16:50:39</t>
  </si>
  <si>
    <t>02.09.2023 16:50:41</t>
  </si>
  <si>
    <t>02.09.2023 16:50:42</t>
  </si>
  <si>
    <t>02.09.2023 16:50:43</t>
  </si>
  <si>
    <t>02.09.2023 16:50:44</t>
  </si>
  <si>
    <t>02.09.2023 16:50:46</t>
  </si>
  <si>
    <t>02.09.2023 16:51:47</t>
  </si>
  <si>
    <t>02.09.2023 16:51:50</t>
  </si>
  <si>
    <t>02.09.2023 16:52:02</t>
  </si>
  <si>
    <t>02.09.2023 16:52:05</t>
  </si>
  <si>
    <t>02.09.2023 16:52:06</t>
  </si>
  <si>
    <t>02.09.2023 16:52:07</t>
  </si>
  <si>
    <t>02.09.2023 16:52:09</t>
  </si>
  <si>
    <t>02.09.2023 16:52:10</t>
  </si>
  <si>
    <t>02.09.2023 16:52:11</t>
  </si>
  <si>
    <t>02.09.2023 16:53:14</t>
  </si>
  <si>
    <t>02.09.2023 16:53:16</t>
  </si>
  <si>
    <t>02.09.2023 16:53:17</t>
  </si>
  <si>
    <t>02.09.2023 16:53:19</t>
  </si>
  <si>
    <t>02.09.2023 16:53:20</t>
  </si>
  <si>
    <t>02.09.2023 16:53:22</t>
  </si>
  <si>
    <t>02.09.2023 16:53:43</t>
  </si>
  <si>
    <t>02.09.2023 16:53:44</t>
  </si>
  <si>
    <t>02.09.2023 16:53:45</t>
  </si>
  <si>
    <t>02.09.2023 16:53:47</t>
  </si>
  <si>
    <t>02.09.2023 16:53:48</t>
  </si>
  <si>
    <t>02.09.2023 16:53:49</t>
  </si>
  <si>
    <t>02.09.2023 16:53:50</t>
  </si>
  <si>
    <t>02.09.2023 16:53:52</t>
  </si>
  <si>
    <t>02.09.2023 16:53:53</t>
  </si>
  <si>
    <t>02.09.2023 16:54:06</t>
  </si>
  <si>
    <t>02.09.2023 16:54:09</t>
  </si>
  <si>
    <t>02.09.2023 16:54:10</t>
  </si>
  <si>
    <t>02.09.2023 16:54:12</t>
  </si>
  <si>
    <t>02.09.2023 16:54:39</t>
  </si>
  <si>
    <t>02.09.2023 16:54:40</t>
  </si>
  <si>
    <t>02.09.2023 16:54:41</t>
  </si>
  <si>
    <t>02.09.2023 16:54:43</t>
  </si>
  <si>
    <t>02.09.2023 16:54:44</t>
  </si>
  <si>
    <t>02.09.2023 16:54:45</t>
  </si>
  <si>
    <t>02.09.2023 16:54:46</t>
  </si>
  <si>
    <t>02.09.2023 16:54:48</t>
  </si>
  <si>
    <t>02.09.2023 16:54:49</t>
  </si>
  <si>
    <t>02.09.2023 16:54:50</t>
  </si>
  <si>
    <t>02.09.2023 16:54:51</t>
  </si>
  <si>
    <t>02.09.2023 16:54:54</t>
  </si>
  <si>
    <t>02.09.2023 16:55:03</t>
  </si>
  <si>
    <t>02.09.2023 16:55:05</t>
  </si>
  <si>
    <t>02.09.2023 16:55:08</t>
  </si>
  <si>
    <t>02.09.2023 16:56:17</t>
  </si>
  <si>
    <t>02.09.2023 16:56:18</t>
  </si>
  <si>
    <t>02.09.2023 16:56:20</t>
  </si>
  <si>
    <t>02.09.2023 16:56:21</t>
  </si>
  <si>
    <t>02.09.2023 16:56:23</t>
  </si>
  <si>
    <t>02.09.2023 16:57:32</t>
  </si>
  <si>
    <t>02.09.2023 16:57:33</t>
  </si>
  <si>
    <t>02.09.2023 16:57:34</t>
  </si>
  <si>
    <t>02.09.2023 16:57:36</t>
  </si>
  <si>
    <t>02.09.2023 16:57:37</t>
  </si>
  <si>
    <t>02.09.2023 16:57:38</t>
  </si>
  <si>
    <t>02.09.2023 16:57:39</t>
  </si>
  <si>
    <t>02.09.2023 16:57:41</t>
  </si>
  <si>
    <t>02.09.2023 16:57:42</t>
  </si>
  <si>
    <t>02.09.2023 16:59:12</t>
  </si>
  <si>
    <t>02.09.2023 16:59:13</t>
  </si>
  <si>
    <t>02.09.2023 16:59:15</t>
  </si>
  <si>
    <t>02.09.2023 16:59:16</t>
  </si>
  <si>
    <t>02.09.2023 16:59:18</t>
  </si>
  <si>
    <t>02.09.2023 16:59:21</t>
  </si>
  <si>
    <t>02.09.2023 16:59:54</t>
  </si>
  <si>
    <t>02.09.2023 16:59:55</t>
  </si>
  <si>
    <t>02.09.2023 16:59:56</t>
  </si>
  <si>
    <t>02.09.2023 16:59:58</t>
  </si>
  <si>
    <t>02.09.2023 16:59:59</t>
  </si>
  <si>
    <t>02.09.2023 17:00:00</t>
  </si>
  <si>
    <t>02.09.2023 17:00:01</t>
  </si>
  <si>
    <t>02.09.2023 17:00:03</t>
  </si>
  <si>
    <t>02.09.2023 17:00:05</t>
  </si>
  <si>
    <t>02.09.2023 17:00:10</t>
  </si>
  <si>
    <t>02.09.2023 17:00:11</t>
  </si>
  <si>
    <t>02.09.2023 17:00:13</t>
  </si>
  <si>
    <t>02.09.2023 17:00:14</t>
  </si>
  <si>
    <t>02.09.2023 17:01:19</t>
  </si>
  <si>
    <t>02.09.2023 17:01:20</t>
  </si>
  <si>
    <t>02.09.2023 17:01:21</t>
  </si>
  <si>
    <t>02.09.2023 17:01:23</t>
  </si>
  <si>
    <t>02.09.2023 17:01:24</t>
  </si>
  <si>
    <t>02.09.2023 17:01:25</t>
  </si>
  <si>
    <t>02.09.2023 17:01:26</t>
  </si>
  <si>
    <t>02.09.2023 17:01:28</t>
  </si>
  <si>
    <t>02.09.2023 17:01:29</t>
  </si>
  <si>
    <t>02.09.2023 17:01:30</t>
  </si>
  <si>
    <t>02.09.2023 17:01:31</t>
  </si>
  <si>
    <t>02.09.2023 17:02:28</t>
  </si>
  <si>
    <t>02.09.2023 17:02:30</t>
  </si>
  <si>
    <t>02.09.2023 17:02:31</t>
  </si>
  <si>
    <t>02.09.2023 17:02:32</t>
  </si>
  <si>
    <t>02.09.2023 17:02:33</t>
  </si>
  <si>
    <t>02.09.2023 17:02:35</t>
  </si>
  <si>
    <t>02.09.2023 17:02:36</t>
  </si>
  <si>
    <t>02.09.2023 17:02:37</t>
  </si>
  <si>
    <t>02.09.2023 17:05:58</t>
  </si>
  <si>
    <t>02.09.2023 17:05:59</t>
  </si>
  <si>
    <t>02.09.2023 17:06:01</t>
  </si>
  <si>
    <t>02.09.2023 17:06:02</t>
  </si>
  <si>
    <t>02.09.2023 17:07:11</t>
  </si>
  <si>
    <t>02.09.2023 17:07:13</t>
  </si>
  <si>
    <t>02.09.2023 17:07:14</t>
  </si>
  <si>
    <t>02.09.2023 17:07:16</t>
  </si>
  <si>
    <t>02.09.2023 17:07:17</t>
  </si>
  <si>
    <t>02.09.2023 17:07:23</t>
  </si>
  <si>
    <t>02.09.2023 17:07:32</t>
  </si>
  <si>
    <t>02.09.2023 17:07:56</t>
  </si>
  <si>
    <t>02.09.2023 17:07:58</t>
  </si>
  <si>
    <t>02.09.2023 17:07:59</t>
  </si>
  <si>
    <t>02.09.2023 17:08:00</t>
  </si>
  <si>
    <t>02.09.2023 17:08:01</t>
  </si>
  <si>
    <t>02.09.2023 17:08:04</t>
  </si>
  <si>
    <t>02.09.2023 17:08:18</t>
  </si>
  <si>
    <t>02.09.2023 17:08:19</t>
  </si>
  <si>
    <t>02.09.2023 17:08:21</t>
  </si>
  <si>
    <t>02.09.2023 17:08:22</t>
  </si>
  <si>
    <t>02.09.2023 17:08:24</t>
  </si>
  <si>
    <t>02.09.2023 17:08:25</t>
  </si>
  <si>
    <t>02.09.2023 17:08:27</t>
  </si>
  <si>
    <t>02.09.2023 17:08:28</t>
  </si>
  <si>
    <t>02.09.2023 17:09:07</t>
  </si>
  <si>
    <t>02.09.2023 17:09:09</t>
  </si>
  <si>
    <t>02.09.2023 17:09:10</t>
  </si>
  <si>
    <t>02.09.2023 17:09:12</t>
  </si>
  <si>
    <t>02.09.2023 17:09:13</t>
  </si>
  <si>
    <t>02.09.2023 17:10:31</t>
  </si>
  <si>
    <t>02.09.2023 17:10:33</t>
  </si>
  <si>
    <t>02.09.2023 17:10:34</t>
  </si>
  <si>
    <t>02.09.2023 17:10:40</t>
  </si>
  <si>
    <t>02.09.2023 17:10:41</t>
  </si>
  <si>
    <t>02.09.2023 17:10:43</t>
  </si>
  <si>
    <t>02.09.2023 17:10:44</t>
  </si>
  <si>
    <t>02.09.2023 17:10:45</t>
  </si>
  <si>
    <t>02.09.2023 17:10:46</t>
  </si>
  <si>
    <t>02.09.2023 17:13:01</t>
  </si>
  <si>
    <t>02.09.2023 17:13:03</t>
  </si>
  <si>
    <t>02.09.2023 17:13:04</t>
  </si>
  <si>
    <t>02.09.2023 17:13:06</t>
  </si>
  <si>
    <t>02.09.2023 17:13:07</t>
  </si>
  <si>
    <t>02.09.2023 17:13:54</t>
  </si>
  <si>
    <t>02.09.2023 17:13:55</t>
  </si>
  <si>
    <t>02.09.2023 17:13:56</t>
  </si>
  <si>
    <t>02.09.2023 17:13:58</t>
  </si>
  <si>
    <t>02.09.2023 17:13:59</t>
  </si>
  <si>
    <t>02.09.2023 17:14:00</t>
  </si>
  <si>
    <t>02.09.2023 17:14:01</t>
  </si>
  <si>
    <t>02.09.2023 17:14:06</t>
  </si>
  <si>
    <t>02.09.2023 17:17:28</t>
  </si>
  <si>
    <t>02.09.2023 17:17:30</t>
  </si>
  <si>
    <t>02.09.2023 17:17:31</t>
  </si>
  <si>
    <t>02.09.2023 17:17:33</t>
  </si>
  <si>
    <t>02.09.2023 17:17:34</t>
  </si>
  <si>
    <t>02.09.2023 17:17:36</t>
  </si>
  <si>
    <t>02.09.2023 17:17:37</t>
  </si>
  <si>
    <t>02.09.2023 17:19:55</t>
  </si>
  <si>
    <t>02.09.2023 17:21:22</t>
  </si>
  <si>
    <t>02.09.2023 17:21:24</t>
  </si>
  <si>
    <t>02.09.2023 17:21:25</t>
  </si>
  <si>
    <t>02.09.2023 17:21:27</t>
  </si>
  <si>
    <t>02.09.2023 17:21:28</t>
  </si>
  <si>
    <t>02.09.2023 17:22:07</t>
  </si>
  <si>
    <t>02.09.2023 17:22:09</t>
  </si>
  <si>
    <t>02.09.2023 17:22:10</t>
  </si>
  <si>
    <t>02.09.2023 17:22:12</t>
  </si>
  <si>
    <t>02.09.2023 17:22:28</t>
  </si>
  <si>
    <t>02.09.2023 17:22:30</t>
  </si>
  <si>
    <t>02.09.2023 17:22:31</t>
  </si>
  <si>
    <t>02.09.2023 17:22:34</t>
  </si>
  <si>
    <t>02.09.2023 17:22:36</t>
  </si>
  <si>
    <t>02.09.2023 17:23:00</t>
  </si>
  <si>
    <t>02.09.2023 17:23:01</t>
  </si>
  <si>
    <t>02.09.2023 17:23:03</t>
  </si>
  <si>
    <t>02.09.2023 17:23:04</t>
  </si>
  <si>
    <t>02.09.2023 17:23:33</t>
  </si>
  <si>
    <t>02.09.2023 17:23:34</t>
  </si>
  <si>
    <t>02.09.2023 17:23:35</t>
  </si>
  <si>
    <t>02.09.2023 17:23:37</t>
  </si>
  <si>
    <t>02.09.2023 17:23:38</t>
  </si>
  <si>
    <t>02.09.2023 17:23:39</t>
  </si>
  <si>
    <t>02.09.2023 17:24:48</t>
  </si>
  <si>
    <t>02.09.2023 17:25:10</t>
  </si>
  <si>
    <t>02.09.2023 17:25:12</t>
  </si>
  <si>
    <t>02.09.2023 17:25:15</t>
  </si>
  <si>
    <t>02.09.2023 17:25:16</t>
  </si>
  <si>
    <t>02.09.2023 17:25:18</t>
  </si>
  <si>
    <t>02.09.2023 17:25:19</t>
  </si>
  <si>
    <t>02.09.2023 17:25:21</t>
  </si>
  <si>
    <t>02.09.2023 17:26:28</t>
  </si>
  <si>
    <t>02.09.2023 17:26:30</t>
  </si>
  <si>
    <t>02.09.2023 17:26:31</t>
  </si>
  <si>
    <t>02.09.2023 17:26:33</t>
  </si>
  <si>
    <t>02.09.2023 17:26:34</t>
  </si>
  <si>
    <t>02.09.2023 17:29:01</t>
  </si>
  <si>
    <t>02.09.2023 17:29:03</t>
  </si>
  <si>
    <t>02.09.2023 17:29:04</t>
  </si>
  <si>
    <t>02.09.2023 17:29:07</t>
  </si>
  <si>
    <t>02.09.2023 17:29:08</t>
  </si>
  <si>
    <t>02.09.2023 17:29:10</t>
  </si>
  <si>
    <t>02.09.2023 17:29:11</t>
  </si>
  <si>
    <t>02.09.2023 17:29:29</t>
  </si>
  <si>
    <t>02.09.2023 17:29:30</t>
  </si>
  <si>
    <t>02.09.2023 17:29:31</t>
  </si>
  <si>
    <t>02.09.2023 17:29:33</t>
  </si>
  <si>
    <t>02.09.2023 17:29:40</t>
  </si>
  <si>
    <t>02.09.2023 17:30:31</t>
  </si>
  <si>
    <t>02.09.2023 17:30:34</t>
  </si>
  <si>
    <t>02.09.2023 17:30:35</t>
  </si>
  <si>
    <t>02.09.2023 17:30:37</t>
  </si>
  <si>
    <t>02.09.2023 17:30:38</t>
  </si>
  <si>
    <t>02.09.2023 17:30:53</t>
  </si>
  <si>
    <t>02.09.2023 17:30:54</t>
  </si>
  <si>
    <t>02.09.2023 17:30:56</t>
  </si>
  <si>
    <t>02.09.2023 17:30:57</t>
  </si>
  <si>
    <t>02.09.2023 17:30:58</t>
  </si>
  <si>
    <t>02.09.2023 17:31:11</t>
  </si>
  <si>
    <t>02.09.2023 17:32:49</t>
  </si>
  <si>
    <t>02.09.2023 17:32:50</t>
  </si>
  <si>
    <t>02.09.2023 17:32:52</t>
  </si>
  <si>
    <t>02.09.2023 17:32:53</t>
  </si>
  <si>
    <t>02.09.2023 17:32:55</t>
  </si>
  <si>
    <t>02.09.2023 17:34:26</t>
  </si>
  <si>
    <t>02.09.2023 17:34:28</t>
  </si>
  <si>
    <t>02.09.2023 17:34:29</t>
  </si>
  <si>
    <t>02.09.2023 17:34:30</t>
  </si>
  <si>
    <t>02.09.2023 17:34:31</t>
  </si>
  <si>
    <t>02.09.2023 17:34:33</t>
  </si>
  <si>
    <t>02.09.2023 17:34:34</t>
  </si>
  <si>
    <t>02.09.2023 17:34:49</t>
  </si>
  <si>
    <t>02.09.2023 17:34:50</t>
  </si>
  <si>
    <t>02.09.2023 17:34:52</t>
  </si>
  <si>
    <t>02.09.2023 17:34:53</t>
  </si>
  <si>
    <t>02.09.2023 17:34:55</t>
  </si>
  <si>
    <t>02.09.2023 17:35:22</t>
  </si>
  <si>
    <t>02.09.2023 17:35:25</t>
  </si>
  <si>
    <t>02.09.2023 17:35:26</t>
  </si>
  <si>
    <t>02.09.2023 17:35:31</t>
  </si>
  <si>
    <t>02.09.2023 17:35:32</t>
  </si>
  <si>
    <t>02.09.2023 17:35:35</t>
  </si>
  <si>
    <t>02.09.2023 17:35:41</t>
  </si>
  <si>
    <t>02.09.2023 17:35:44</t>
  </si>
  <si>
    <t>02.09.2023 17:35:45</t>
  </si>
  <si>
    <t>02.09.2023 17:35:47</t>
  </si>
  <si>
    <t>02.09.2023 17:36:28</t>
  </si>
  <si>
    <t>02.09.2023 17:36:30</t>
  </si>
  <si>
    <t>02.09.2023 17:36:31</t>
  </si>
  <si>
    <t>02.09.2023 17:36:33</t>
  </si>
  <si>
    <t>02.09.2023 17:38:42</t>
  </si>
  <si>
    <t>02.09.2023 17:41:24</t>
  </si>
  <si>
    <t>02.09.2023 17:41:25</t>
  </si>
  <si>
    <t>02.09.2023 17:41:27</t>
  </si>
  <si>
    <t>02.09.2023 17:41:28</t>
  </si>
  <si>
    <t>02.09.2023 17:42:01</t>
  </si>
  <si>
    <t>02.09.2023 17:42:03</t>
  </si>
  <si>
    <t>02.09.2023 17:42:06</t>
  </si>
  <si>
    <t>02.09.2023 17:44:04</t>
  </si>
  <si>
    <t>02.09.2023 17:44:06</t>
  </si>
  <si>
    <t>02.09.2023 17:44:07</t>
  </si>
  <si>
    <t>02.09.2023 17:44:08</t>
  </si>
  <si>
    <t>02.09.2023 17:44:09</t>
  </si>
  <si>
    <t>02.09.2023 17:44:11</t>
  </si>
  <si>
    <t>02.09.2023 17:44:12</t>
  </si>
  <si>
    <t>02.09.2023 17:47:55</t>
  </si>
  <si>
    <t>02.09.2023 17:47:57</t>
  </si>
  <si>
    <t>02.09.2023 17:47:58</t>
  </si>
  <si>
    <t>02.09.2023 17:47:59</t>
  </si>
  <si>
    <t>02.09.2023 17:48:25</t>
  </si>
  <si>
    <t>02.09.2023 17:48:26</t>
  </si>
  <si>
    <t>02.09.2023 17:48:27</t>
  </si>
  <si>
    <t>02.09.2023 17:48:29</t>
  </si>
  <si>
    <t>02.09.2023 17:48:30</t>
  </si>
  <si>
    <t>02.09.2023 17:48:34</t>
  </si>
  <si>
    <t>02.09.2023 17:48:37</t>
  </si>
  <si>
    <t>02.09.2023 17:48:54</t>
  </si>
  <si>
    <t>02.09.2023 17:48:55</t>
  </si>
  <si>
    <t>02.09.2023 17:48:57</t>
  </si>
  <si>
    <t>02.09.2023 17:48:58</t>
  </si>
  <si>
    <t>02.09.2023 17:49:00</t>
  </si>
  <si>
    <t>02.09.2023 17:49:01</t>
  </si>
  <si>
    <t>02.09.2023 17:51:42</t>
  </si>
  <si>
    <t>02.09.2023 17:51:43</t>
  </si>
  <si>
    <t>02.09.2023 17:51:45</t>
  </si>
  <si>
    <t>02.09.2023 17:51:49</t>
  </si>
  <si>
    <t>02.09.2023 17:53:22</t>
  </si>
  <si>
    <t>02.09.2023 17:55:22</t>
  </si>
  <si>
    <t>02.09.2023 17:56:09</t>
  </si>
  <si>
    <t>02.09.2023 17:56:12</t>
  </si>
  <si>
    <t>02.09.2023 17:56:13</t>
  </si>
  <si>
    <t>02.09.2023 17:56:14</t>
  </si>
  <si>
    <t>02.09.2023 17:56:16</t>
  </si>
  <si>
    <t>02.09.2023 17:56:17</t>
  </si>
  <si>
    <t>02.09.2023 17:56:36</t>
  </si>
  <si>
    <t>02.09.2023 17:56:38</t>
  </si>
  <si>
    <t>02.09.2023 17:56:39</t>
  </si>
  <si>
    <t>02.09.2023 17:56:42</t>
  </si>
  <si>
    <t>02.09.2023 17:56:43</t>
  </si>
  <si>
    <t>02.09.2023 17:56:44</t>
  </si>
  <si>
    <t>02.09.2023 17:57:29</t>
  </si>
  <si>
    <t>02.09.2023 17:57:31</t>
  </si>
  <si>
    <t>02.09.2023 17:57:32</t>
  </si>
  <si>
    <t>02.09.2023 17:57:34</t>
  </si>
  <si>
    <t>02.09.2023 17:57:35</t>
  </si>
  <si>
    <t>02.09.2023 17:57:37</t>
  </si>
  <si>
    <t>02.09.2023 17:59:49</t>
  </si>
  <si>
    <t>02.09.2023 17:59:50</t>
  </si>
  <si>
    <t>02.09.2023 17:59:52</t>
  </si>
  <si>
    <t>02.09.2023 17:59:53</t>
  </si>
  <si>
    <t>02.09.2023 17:59:55</t>
  </si>
  <si>
    <t>02.09.2023 18:01:01</t>
  </si>
  <si>
    <t>02.09.2023 18:01:02</t>
  </si>
  <si>
    <t>02.09.2023 18:01:03</t>
  </si>
  <si>
    <t>02.09.2023 18:01:05</t>
  </si>
  <si>
    <t>02.09.2023 18:01:06</t>
  </si>
  <si>
    <t>02.09.2023 18:03:46</t>
  </si>
  <si>
    <t>02.09.2023 18:04:46</t>
  </si>
  <si>
    <t>02.09.2023 18:04:48</t>
  </si>
  <si>
    <t>02.09.2023 18:04:49</t>
  </si>
  <si>
    <t>02.09.2023 18:04:51</t>
  </si>
  <si>
    <t>02.09.2023 18:04:52</t>
  </si>
  <si>
    <t>02.09.2023 18:04:54</t>
  </si>
  <si>
    <t>02.09.2023 18:04:55</t>
  </si>
  <si>
    <t>02.09.2023 18:04:57</t>
  </si>
  <si>
    <t>02.09.2023 18:04:58</t>
  </si>
  <si>
    <t>02.09.2023 18:05:27</t>
  </si>
  <si>
    <t>02.09.2023 18:05:28</t>
  </si>
  <si>
    <t>02.09.2023 18:05:29</t>
  </si>
  <si>
    <t>02.09.2023 18:05:46</t>
  </si>
  <si>
    <t>02.09.2023 18:05:47</t>
  </si>
  <si>
    <t>02.09.2023 18:05:49</t>
  </si>
  <si>
    <t>02.09.2023 18:05:50</t>
  </si>
  <si>
    <t>02.09.2023 18:05:52</t>
  </si>
  <si>
    <t>02.09.2023 18:11:13</t>
  </si>
  <si>
    <t>02.09.2023 18:11:29</t>
  </si>
  <si>
    <t>02.09.2023 18:11:31</t>
  </si>
  <si>
    <t>02.09.2023 18:11:32</t>
  </si>
  <si>
    <t>02.09.2023 18:11:33</t>
  </si>
  <si>
    <t>02.09.2023 18:11:34</t>
  </si>
  <si>
    <t>02.09.2023 18:11:36</t>
  </si>
  <si>
    <t>02.09.2023 18:16:35</t>
  </si>
  <si>
    <t>02.09.2023 18:17:59</t>
  </si>
  <si>
    <t>02.09.2023 18:18:01</t>
  </si>
  <si>
    <t>02.09.2023 18:18:02</t>
  </si>
  <si>
    <t>02.09.2023 18:18:04</t>
  </si>
  <si>
    <t>02.09.2023 18:20:56</t>
  </si>
  <si>
    <t>02.09.2023 18:21:02</t>
  </si>
  <si>
    <t>02.09.2023 18:21:04</t>
  </si>
  <si>
    <t>02.09.2023 18:21:05</t>
  </si>
  <si>
    <t>02.09.2023 18:21:32</t>
  </si>
  <si>
    <t>02.09.2023 18:21:46</t>
  </si>
  <si>
    <t>02.09.2023 18:21:49</t>
  </si>
  <si>
    <t>02.09.2023 18:21:50</t>
  </si>
  <si>
    <t>02.09.2023 18:22:58</t>
  </si>
  <si>
    <t>02.09.2023 18:22:59</t>
  </si>
  <si>
    <t>02.09.2023 18:23:01</t>
  </si>
  <si>
    <t>02.09.2023 18:23:02</t>
  </si>
  <si>
    <t>02.09.2023 18:23:04</t>
  </si>
  <si>
    <t>02.09.2023 18:23:05</t>
  </si>
  <si>
    <t>02.09.2023 18:23:13</t>
  </si>
  <si>
    <t>02.09.2023 18:23:14</t>
  </si>
  <si>
    <t>02.09.2023 18:23:16</t>
  </si>
  <si>
    <t>02.09.2023 18:23:17</t>
  </si>
  <si>
    <t>02.09.2023 18:23:19</t>
  </si>
  <si>
    <t>02.09.2023 18:23:22</t>
  </si>
  <si>
    <t>02.09.2023 18:26:07</t>
  </si>
  <si>
    <t>02.09.2023 18:26:08</t>
  </si>
  <si>
    <t>02.09.2023 18:26:10</t>
  </si>
  <si>
    <t>02.09.2023 18:26:11</t>
  </si>
  <si>
    <t>02.09.2023 18:26:13</t>
  </si>
  <si>
    <t>02.09.2023 18:26:14</t>
  </si>
  <si>
    <t>02.09.2023 18:29:19</t>
  </si>
  <si>
    <t>02.09.2023 18:29:20</t>
  </si>
  <si>
    <t>02.09.2023 18:29:22</t>
  </si>
  <si>
    <t>02.09.2023 18:29:23</t>
  </si>
  <si>
    <t>02.09.2023 18:29:25</t>
  </si>
  <si>
    <t>02.09.2023 18:29:26</t>
  </si>
  <si>
    <t>02.09.2023 18:29:46</t>
  </si>
  <si>
    <t>02.09.2023 18:29:50</t>
  </si>
  <si>
    <t>02.09.2023 18:30:22</t>
  </si>
  <si>
    <t>02.09.2023 18:32:50</t>
  </si>
  <si>
    <t>02.09.2023 18:32:51</t>
  </si>
  <si>
    <t>02.09.2023 18:32:53</t>
  </si>
  <si>
    <t>02.09.2023 18:32:55</t>
  </si>
  <si>
    <t>02.09.2023 18:33:09</t>
  </si>
  <si>
    <t>02.09.2023 18:33:10</t>
  </si>
  <si>
    <t>02.09.2023 18:33:12</t>
  </si>
  <si>
    <t>02.09.2023 18:33:55</t>
  </si>
  <si>
    <t>02.09.2023 18:35:15</t>
  </si>
  <si>
    <t>02.09.2023 18:35:16</t>
  </si>
  <si>
    <t>02.09.2023 18:35:18</t>
  </si>
  <si>
    <t>02.09.2023 18:35:19</t>
  </si>
  <si>
    <t>02.09.2023 18:35:21</t>
  </si>
  <si>
    <t>02.09.2023 18:37:25</t>
  </si>
  <si>
    <t>02.09.2023 18:37:27</t>
  </si>
  <si>
    <t>02.09.2023 18:38:07</t>
  </si>
  <si>
    <t>02.09.2023 18:38:09</t>
  </si>
  <si>
    <t>02.09.2023 18:38:10</t>
  </si>
  <si>
    <t>02.09.2023 18:38:12</t>
  </si>
  <si>
    <t>02.09.2023 18:38:24</t>
  </si>
  <si>
    <t>02.09.2023 18:38:25</t>
  </si>
  <si>
    <t>02.09.2023 18:38:27</t>
  </si>
  <si>
    <t>02.09.2023 18:38:28</t>
  </si>
  <si>
    <t>02.09.2023 18:38:30</t>
  </si>
  <si>
    <t>02.09.2023 18:38:31</t>
  </si>
  <si>
    <t>02.09.2023 18:39:21</t>
  </si>
  <si>
    <t>02.09.2023 18:39:22</t>
  </si>
  <si>
    <t>02.09.2023 18:39:24</t>
  </si>
  <si>
    <t>02.09.2023 18:39:25</t>
  </si>
  <si>
    <t>02.09.2023 18:39:27</t>
  </si>
  <si>
    <t>02.09.2023 18:41:40</t>
  </si>
  <si>
    <t>02.09.2023 18:41:42</t>
  </si>
  <si>
    <t>02.09.2023 18:41:43</t>
  </si>
  <si>
    <t>02.09.2023 18:41:45</t>
  </si>
  <si>
    <t>02.09.2023 18:41:46</t>
  </si>
  <si>
    <t>02.09.2023 18:41:48</t>
  </si>
  <si>
    <t>02.09.2023 18:41:49</t>
  </si>
  <si>
    <t>02.09.2023 18:44:27</t>
  </si>
  <si>
    <t>02.09.2023 18:44:28</t>
  </si>
  <si>
    <t>02.09.2023 18:44:30</t>
  </si>
  <si>
    <t>02.09.2023 18:44:31</t>
  </si>
  <si>
    <t>02.09.2023 18:44:33</t>
  </si>
  <si>
    <t>02.09.2023 18:47:12</t>
  </si>
  <si>
    <t>02.09.2023 18:47:13</t>
  </si>
  <si>
    <t>02.09.2023 18:47:14</t>
  </si>
  <si>
    <t>02.09.2023 18:47:16</t>
  </si>
  <si>
    <t>02.09.2023 18:47:17</t>
  </si>
  <si>
    <t>02.09.2023 18:47:18</t>
  </si>
  <si>
    <t>02.09.2023 18:53:37</t>
  </si>
  <si>
    <t>02.09.2023 18:53:46</t>
  </si>
  <si>
    <t>02.09.2023 18:53:48</t>
  </si>
  <si>
    <t>02.09.2023 18:53:49</t>
  </si>
  <si>
    <t>02.09.2023 18:56:27</t>
  </si>
  <si>
    <t>02.09.2023 18:56:28</t>
  </si>
  <si>
    <t>02.09.2023 18:56:30</t>
  </si>
  <si>
    <t>02.09.2023 18:56:31</t>
  </si>
  <si>
    <t>02.09.2023 18:56:32</t>
  </si>
  <si>
    <t>02.09.2023 18:56:34</t>
  </si>
  <si>
    <t>02.09.2023 18:56:35</t>
  </si>
  <si>
    <t>02.09.2023 18:56:36</t>
  </si>
  <si>
    <t>02.09.2023 18:56:38</t>
  </si>
  <si>
    <t>02.09.2023 18:56:39</t>
  </si>
  <si>
    <t>02.09.2023 19:01:48</t>
  </si>
  <si>
    <t>02.09.2023 19:01:49</t>
  </si>
  <si>
    <t>02.09.2023 19:01:51</t>
  </si>
  <si>
    <t>02.09.2023 19:01:52</t>
  </si>
  <si>
    <t>02.09.2023 19:01:54</t>
  </si>
  <si>
    <t>02.09.2023 19:01:57</t>
  </si>
  <si>
    <t>02.09.2023 19:01:58</t>
  </si>
  <si>
    <t>02.09.2023 19:02:00</t>
  </si>
  <si>
    <t>02.09.2023 19:03:24</t>
  </si>
  <si>
    <t>02.09.2023 19:03:25</t>
  </si>
  <si>
    <t>02.09.2023 19:03:27</t>
  </si>
  <si>
    <t>02.09.2023 19:03:28</t>
  </si>
  <si>
    <t>02.09.2023 19:03:29</t>
  </si>
  <si>
    <t>02.09.2023 19:03:31</t>
  </si>
  <si>
    <t>02.09.2023 19:03:32</t>
  </si>
  <si>
    <t>02.09.2023 19:03:34</t>
  </si>
  <si>
    <t>02.09.2023 19:03:38</t>
  </si>
  <si>
    <t>02.09.2023 19:03:40</t>
  </si>
  <si>
    <t>02.09.2023 19:03:43</t>
  </si>
  <si>
    <t>02.09.2023 19:03:46</t>
  </si>
  <si>
    <t>02.09.2023 19:03:47</t>
  </si>
  <si>
    <t>02.09.2023 19:03:49</t>
  </si>
  <si>
    <t>02.09.2023 19:14:11</t>
  </si>
  <si>
    <t>02.09.2023 19:14:13</t>
  </si>
  <si>
    <t>02.09.2023 19:14:14</t>
  </si>
  <si>
    <t>02.09.2023 19:14:16</t>
  </si>
  <si>
    <t>02.09.2023 19:14:17</t>
  </si>
  <si>
    <t>02.09.2023 19:15:05</t>
  </si>
  <si>
    <t>02.09.2023 19:15:07</t>
  </si>
  <si>
    <t>02.09.2023 19:15:08</t>
  </si>
  <si>
    <t>02.09.2023 19:15:10</t>
  </si>
  <si>
    <t>02.09.2023 19:15:11</t>
  </si>
  <si>
    <t>02.09.2023 19:15:38</t>
  </si>
  <si>
    <t>02.09.2023 19:15:40</t>
  </si>
  <si>
    <t>02.09.2023 19:15:41</t>
  </si>
  <si>
    <t>02.09.2023 19:15:43</t>
  </si>
  <si>
    <t>02.09.2023 19:15:44</t>
  </si>
  <si>
    <t>02.09.2023 19:17:47</t>
  </si>
  <si>
    <t>02.09.2023 19:17:49</t>
  </si>
  <si>
    <t>02.09.2023 19:17:50</t>
  </si>
  <si>
    <t>02.09.2023 19:20:59</t>
  </si>
  <si>
    <t>02.09.2023 19:21:01</t>
  </si>
  <si>
    <t>02.09.2023 19:21:02</t>
  </si>
  <si>
    <t>02.09.2023 19:21:04</t>
  </si>
  <si>
    <t>02.09.2023 19:21:05</t>
  </si>
  <si>
    <t>02.09.2023 19:21:07</t>
  </si>
  <si>
    <t>02.09.2023 19:21:08</t>
  </si>
  <si>
    <t>02.09.2023 19:22:32</t>
  </si>
  <si>
    <t>02.09.2023 19:22:34</t>
  </si>
  <si>
    <t>02.09.2023 19:22:35</t>
  </si>
  <si>
    <t>02.09.2023 19:22:37</t>
  </si>
  <si>
    <t>02.09.2023 19:22:38</t>
  </si>
  <si>
    <t>02.09.2023 19:25:25</t>
  </si>
  <si>
    <t>02.09.2023 19:25:26</t>
  </si>
  <si>
    <t>02.09.2023 19:25:28</t>
  </si>
  <si>
    <t>02.09.2023 19:25:29</t>
  </si>
  <si>
    <t>02.09.2023 19:25:31</t>
  </si>
  <si>
    <t>02.09.2023 19:26:20</t>
  </si>
  <si>
    <t>02.09.2023 19:26:22</t>
  </si>
  <si>
    <t>02.09.2023 19:26:23</t>
  </si>
  <si>
    <t>02.09.2023 19:26:25</t>
  </si>
  <si>
    <t>02.09.2023 19:26:26</t>
  </si>
  <si>
    <t>02.09.2023 19:26:28</t>
  </si>
  <si>
    <t>02.09.2023 19:26:29</t>
  </si>
  <si>
    <t>02.09.2023 19:26:31</t>
  </si>
  <si>
    <t>02.09.2023 19:26:32</t>
  </si>
  <si>
    <t>02.09.2023 19:26:34</t>
  </si>
  <si>
    <t>02.09.2023 19:26:35</t>
  </si>
  <si>
    <t>02.09.2023 19:26:37</t>
  </si>
  <si>
    <t>02.09.2023 19:27:32</t>
  </si>
  <si>
    <t>02.09.2023 19:28:58</t>
  </si>
  <si>
    <t>02.09.2023 19:28:59</t>
  </si>
  <si>
    <t>02.09.2023 19:29:01</t>
  </si>
  <si>
    <t>02.09.2023 19:29:02</t>
  </si>
  <si>
    <t>02.09.2023 19:29:07</t>
  </si>
  <si>
    <t>02.09.2023 19:29:29</t>
  </si>
  <si>
    <t>02.09.2023 19:32:08</t>
  </si>
  <si>
    <t>02.09.2023 19:32:10</t>
  </si>
  <si>
    <t>02.09.2023 19:32:11</t>
  </si>
  <si>
    <t>02.09.2023 19:32:13</t>
  </si>
  <si>
    <t>02.09.2023 19:32:14</t>
  </si>
  <si>
    <t>02.09.2023 19:32:16</t>
  </si>
  <si>
    <t>02.09.2023 19:36:19</t>
  </si>
  <si>
    <t>02.09.2023 19:36:20</t>
  </si>
  <si>
    <t>02.09.2023 19:36:22</t>
  </si>
  <si>
    <t>02.09.2023 19:36:23</t>
  </si>
  <si>
    <t>02.09.2023 19:36:25</t>
  </si>
  <si>
    <t>02.09.2023 19:36:26</t>
  </si>
  <si>
    <t>02.09.2023 19:39:47</t>
  </si>
  <si>
    <t>02.09.2023 19:39:49</t>
  </si>
  <si>
    <t>02.09.2023 19:39:50</t>
  </si>
  <si>
    <t>02.09.2023 19:39:52</t>
  </si>
  <si>
    <t>02.09.2023 19:39:55</t>
  </si>
  <si>
    <t>02.09.2023 19:39:56</t>
  </si>
  <si>
    <t>02.09.2023 19:40:19</t>
  </si>
  <si>
    <t>02.09.2023 19:40:20</t>
  </si>
  <si>
    <t>02.09.2023 19:40:22</t>
  </si>
  <si>
    <t>02.09.2023 19:40:23</t>
  </si>
  <si>
    <t>02.09.2023 19:40:25</t>
  </si>
  <si>
    <t>02.09.2023 19:40:28</t>
  </si>
  <si>
    <t>02.09.2023 19:44:47</t>
  </si>
  <si>
    <t>02.09.2023 19:44:49</t>
  </si>
  <si>
    <t>02.09.2023 19:45:08</t>
  </si>
  <si>
    <t>02.09.2023 19:45:10</t>
  </si>
  <si>
    <t>02.09.2023 19:49:25</t>
  </si>
  <si>
    <t>02.09.2023 19:49:32</t>
  </si>
  <si>
    <t>02.09.2023 19:53:17</t>
  </si>
  <si>
    <t>02.09.2023 19:53:19</t>
  </si>
  <si>
    <t>02.09.2023 19:53:20</t>
  </si>
  <si>
    <t>02.09.2023 19:53:22</t>
  </si>
  <si>
    <t>02.09.2023 19:53:23</t>
  </si>
  <si>
    <t>02.09.2023 19:53:25</t>
  </si>
  <si>
    <t>02.09.2023 19:53:26</t>
  </si>
  <si>
    <t>02.09.2023 19:56:34</t>
  </si>
  <si>
    <t>02.09.2023 19:56:35</t>
  </si>
  <si>
    <t>02.09.2023 19:56:37</t>
  </si>
  <si>
    <t>02.09.2023 19:56:38</t>
  </si>
  <si>
    <t>02.09.2023 19:56:40</t>
  </si>
  <si>
    <t>02.09.2023 19:56:41</t>
  </si>
  <si>
    <t>02.09.2023 19:56:43</t>
  </si>
  <si>
    <t>02.09.2023 20:15:38</t>
  </si>
  <si>
    <t>02.09.2023 20:15:40</t>
  </si>
  <si>
    <t>02.09.2023 20:15:41</t>
  </si>
  <si>
    <t>02.09.2023 20:15:43</t>
  </si>
  <si>
    <t>02.09.2023 20:17:07</t>
  </si>
  <si>
    <t>02.09.2023 20:17:08</t>
  </si>
  <si>
    <t>02.09.2023 20:17:10</t>
  </si>
  <si>
    <t>02.09.2023 20:17:32</t>
  </si>
  <si>
    <t>02.09.2023 20:17:34</t>
  </si>
  <si>
    <t>02.09.2023 20:17:35</t>
  </si>
  <si>
    <t>02.09.2023 20:17:37</t>
  </si>
  <si>
    <t>02.09.2023 20:17:38</t>
  </si>
  <si>
    <t>02.09.2023 20:17:40</t>
  </si>
  <si>
    <t>02.09.2023 20:21:01</t>
  </si>
  <si>
    <t>02.09.2023 20:21:02</t>
  </si>
  <si>
    <t>02.09.2023 20:21:04</t>
  </si>
  <si>
    <t>02.09.2023 20:21:05</t>
  </si>
  <si>
    <t>02.09.2023 20:21:07</t>
  </si>
  <si>
    <t>02.09.2023 20:22:59</t>
  </si>
  <si>
    <t>02.09.2023 20:23:01</t>
  </si>
  <si>
    <t>02.09.2023 20:23:02</t>
  </si>
  <si>
    <t>02.09.2023 20:23:04</t>
  </si>
  <si>
    <t>02.09.2023 20:23:05</t>
  </si>
  <si>
    <t>02.09.2023 20:29:19</t>
  </si>
  <si>
    <t>02.09.2023 20:29:20</t>
  </si>
  <si>
    <t>02.09.2023 20:29:22</t>
  </si>
  <si>
    <t>02.09.2023 20:29:23</t>
  </si>
  <si>
    <t>02.09.2023 20:29:25</t>
  </si>
  <si>
    <t>02.09.2023 20:29:50</t>
  </si>
  <si>
    <t>02.09.2023 20:29:52</t>
  </si>
  <si>
    <t>02.09.2023 20:29:53</t>
  </si>
  <si>
    <t>02.09.2023 20:29:55</t>
  </si>
  <si>
    <t>02.09.2023 20:29:56</t>
  </si>
  <si>
    <t>02.09.2023 20:29:58</t>
  </si>
  <si>
    <t>02.09.2023 20:29:59</t>
  </si>
  <si>
    <t>02.09.2023 20:30:01</t>
  </si>
  <si>
    <t>02.09.2023 20:30:02</t>
  </si>
  <si>
    <t>02.09.2023 20:30:04</t>
  </si>
  <si>
    <t>02.09.2023 20:30:46</t>
  </si>
  <si>
    <t>02.09.2023 20:30:47</t>
  </si>
  <si>
    <t>02.09.2023 20:30:49</t>
  </si>
  <si>
    <t>02.09.2023 20:30:50</t>
  </si>
  <si>
    <t>02.09.2023 20:30:53</t>
  </si>
  <si>
    <t>02.09.2023 20:30:55</t>
  </si>
  <si>
    <t>02.09.2023 20:30:56</t>
  </si>
  <si>
    <t>02.09.2023 20:30:58</t>
  </si>
  <si>
    <t>02.09.2023 20:32:35</t>
  </si>
  <si>
    <t>02.09.2023 20:32:37</t>
  </si>
  <si>
    <t>02.09.2023 20:32:38</t>
  </si>
  <si>
    <t>02.09.2023 20:32:40</t>
  </si>
  <si>
    <t>02.09.2023 20:32:41</t>
  </si>
  <si>
    <t>02.09.2023 20:32:43</t>
  </si>
  <si>
    <t>02.09.2023 20:32:44</t>
  </si>
  <si>
    <t>02.09.2023 20:38:17</t>
  </si>
  <si>
    <t>02.09.2023 20:38:20</t>
  </si>
  <si>
    <t>02.09.2023 20:38:26</t>
  </si>
  <si>
    <t>02.09.2023 20:43:25</t>
  </si>
  <si>
    <t>02.09.2023 20:43:26</t>
  </si>
  <si>
    <t>02.09.2023 20:43:28</t>
  </si>
  <si>
    <t>02.09.2023 20:43:29</t>
  </si>
  <si>
    <t>02.09.2023 20:43:31</t>
  </si>
  <si>
    <t>02.09.2023 20:43:32</t>
  </si>
  <si>
    <t>02.09.2023 20:44:25</t>
  </si>
  <si>
    <t>02.09.2023 20:44:26</t>
  </si>
  <si>
    <t>02.09.2023 20:44:28</t>
  </si>
  <si>
    <t>02.09.2023 20:44:29</t>
  </si>
  <si>
    <t>02.09.2023 20:44:31</t>
  </si>
  <si>
    <t>02.09.2023 20:44:32</t>
  </si>
  <si>
    <t>02.09.2023 20:45:31</t>
  </si>
  <si>
    <t>02.09.2023 20:45:32</t>
  </si>
  <si>
    <t>02.09.2023 20:45:34</t>
  </si>
  <si>
    <t>02.09.2023 20:45:35</t>
  </si>
  <si>
    <t>02.09.2023 20:45:37</t>
  </si>
  <si>
    <t>02.09.2023 20:45:38</t>
  </si>
  <si>
    <t>02.09.2023 20:45:44</t>
  </si>
  <si>
    <t>02.09.2023 20:45:50</t>
  </si>
  <si>
    <t>02.09.2023 20:45:52</t>
  </si>
  <si>
    <t>02.09.2023 20:45:53</t>
  </si>
  <si>
    <t>02.09.2023 20:45:56</t>
  </si>
  <si>
    <t>02.09.2023 20:45:58</t>
  </si>
  <si>
    <t>02.09.2023 20:45:59</t>
  </si>
  <si>
    <t>02.09.2023 20:46:53</t>
  </si>
  <si>
    <t>02.09.2023 20:46:54</t>
  </si>
  <si>
    <t>02.09.2023 20:46:56</t>
  </si>
  <si>
    <t>02.09.2023 20:46:57</t>
  </si>
  <si>
    <t>02.09.2023 20:46:59</t>
  </si>
  <si>
    <t>02.09.2023 20:47:00</t>
  </si>
  <si>
    <t>02.09.2023 20:47:38</t>
  </si>
  <si>
    <t>02.09.2023 20:47:39</t>
  </si>
  <si>
    <t>02.09.2023 20:47:41</t>
  </si>
  <si>
    <t>02.09.2023 20:47:42</t>
  </si>
  <si>
    <t>02.09.2023 20:50:21</t>
  </si>
  <si>
    <t>02.09.2023 20:50:23</t>
  </si>
  <si>
    <t>02.09.2023 20:50:24</t>
  </si>
  <si>
    <t>02.09.2023 20:50:26</t>
  </si>
  <si>
    <t>02.09.2023 20:50:27</t>
  </si>
  <si>
    <t>02.09.2023 21:04:06</t>
  </si>
  <si>
    <t>02.09.2023 21:04:08</t>
  </si>
  <si>
    <t>02.09.2023 21:04:09</t>
  </si>
  <si>
    <t>02.09.2023 21:04:11</t>
  </si>
  <si>
    <t>02.09.2023 21:05:33</t>
  </si>
  <si>
    <t>02.09.2023 21:05:36</t>
  </si>
  <si>
    <t>02.09.2023 21:05:39</t>
  </si>
  <si>
    <t>02.09.2023 21:05:41</t>
  </si>
  <si>
    <t>02.09.2023 21:16:53</t>
  </si>
  <si>
    <t>02.09.2023 21:16:54</t>
  </si>
  <si>
    <t>02.09.2023 21:16:56</t>
  </si>
  <si>
    <t>02.09.2023 21:16:57</t>
  </si>
  <si>
    <t>02.09.2023 21:16:59</t>
  </si>
  <si>
    <t>02.09.2023 21:17:00</t>
  </si>
  <si>
    <t>02.09.2023 21:18:11</t>
  </si>
  <si>
    <t>02.09.2023 21:18:12</t>
  </si>
  <si>
    <t>02.09.2023 21:18:14</t>
  </si>
  <si>
    <t>02.09.2023 21:18:15</t>
  </si>
  <si>
    <t>02.09.2023 21:18:17</t>
  </si>
  <si>
    <t>02.09.2023 21:18:18</t>
  </si>
  <si>
    <t>02.09.2023 21:23:14</t>
  </si>
  <si>
    <t>02.09.2023 21:23:15</t>
  </si>
  <si>
    <t>02.09.2023 21:23:17</t>
  </si>
  <si>
    <t>02.09.2023 21:23:18</t>
  </si>
  <si>
    <t>02.09.2023 21:23:20</t>
  </si>
  <si>
    <t>02.09.2023 21:23:48</t>
  </si>
  <si>
    <t>02.09.2023 21:27:47</t>
  </si>
  <si>
    <t>02.09.2023 21:27:48</t>
  </si>
  <si>
    <t>02.09.2023 21:27:50</t>
  </si>
  <si>
    <t>02.09.2023 21:27:51</t>
  </si>
  <si>
    <t>02.09.2023 21:27:53</t>
  </si>
  <si>
    <t>02.09.2023 21:28:12</t>
  </si>
  <si>
    <t>02.09.2023 21:28:14</t>
  </si>
  <si>
    <t>02.09.2023 21:28:15</t>
  </si>
  <si>
    <t>02.09.2023 21:28:20</t>
  </si>
  <si>
    <t>02.09.2023 21:28:21</t>
  </si>
  <si>
    <t>02.09.2023 21:44:26</t>
  </si>
  <si>
    <t>02.09.2023 21:44:27</t>
  </si>
  <si>
    <t>02.09.2023 21:44:29</t>
  </si>
  <si>
    <t>02.09.2023 21:44:30</t>
  </si>
  <si>
    <t>02.09.2023 21:44:32</t>
  </si>
  <si>
    <t>02.09.2023 21:46:23</t>
  </si>
  <si>
    <t>02.09.2023 21:46:24</t>
  </si>
  <si>
    <t>02.09.2023 21:46:26</t>
  </si>
  <si>
    <t>02.09.2023 21:46:27</t>
  </si>
  <si>
    <t>02.09.2023 21:46:29</t>
  </si>
  <si>
    <t>02.09.2023 21:52:50</t>
  </si>
  <si>
    <t>02.09.2023 21:52:51</t>
  </si>
  <si>
    <t>02.09.2023 21:52:53</t>
  </si>
  <si>
    <t>02.09.2023 21:52:54</t>
  </si>
  <si>
    <t>02.09.2023 21:52:56</t>
  </si>
  <si>
    <t>02.09.2023 22:01:05</t>
  </si>
  <si>
    <t>02.09.2023 22:01:08</t>
  </si>
  <si>
    <t>02.09.2023 22:01:17</t>
  </si>
  <si>
    <t>02.09.2023 22:01:21</t>
  </si>
  <si>
    <t>02.09.2023 22:01:24</t>
  </si>
  <si>
    <t>02.09.2023 22:01:27</t>
  </si>
  <si>
    <t>02.09.2023 22:07:20</t>
  </si>
  <si>
    <t>02.09.2023 22:07:21</t>
  </si>
  <si>
    <t>02.09.2023 22:07:23</t>
  </si>
  <si>
    <t>02.09.2023 22:07:24</t>
  </si>
  <si>
    <t>02.09.2023 22:07:26</t>
  </si>
  <si>
    <t>02.09.2023 22:07:27</t>
  </si>
  <si>
    <t>02.09.2023 22:12:35</t>
  </si>
  <si>
    <t>02.09.2023 22:12:36</t>
  </si>
  <si>
    <t>02.09.2023 22:12:38</t>
  </si>
  <si>
    <t>02.09.2023 22:12:39</t>
  </si>
  <si>
    <t>02.09.2023 22:12:41</t>
  </si>
  <si>
    <t>02.09.2023 22:13:21</t>
  </si>
  <si>
    <t>02.09.2023 22:13:23</t>
  </si>
  <si>
    <t>02.09.2023 22:13:24</t>
  </si>
  <si>
    <t>02.09.2023 22:13:26</t>
  </si>
  <si>
    <t>02.09.2023 22:13:27</t>
  </si>
  <si>
    <t>02.09.2023 22:17:09</t>
  </si>
  <si>
    <t>02.09.2023 22:17:11</t>
  </si>
  <si>
    <t>02.09.2023 22:17:12</t>
  </si>
  <si>
    <t>02.09.2023 22:17:14</t>
  </si>
  <si>
    <t>02.09.2023 22:17:15</t>
  </si>
  <si>
    <t>02.09.2023 22:17:17</t>
  </si>
  <si>
    <t>02.09.2023 22:23:23</t>
  </si>
  <si>
    <t>02.09.2023 22:23:24</t>
  </si>
  <si>
    <t>02.09.2023 22:23:26</t>
  </si>
  <si>
    <t>02.09.2023 22:24:02</t>
  </si>
  <si>
    <t>02.09.2023 22:24:03</t>
  </si>
  <si>
    <t>02.09.2023 22:24:05</t>
  </si>
  <si>
    <t>02.09.2023 22:26:08</t>
  </si>
  <si>
    <t>02.09.2023 22:26:09</t>
  </si>
  <si>
    <t>02.09.2023 22:26:11</t>
  </si>
  <si>
    <t>02.09.2023 22:26:12</t>
  </si>
  <si>
    <t>02.09.2023 22:26:14</t>
  </si>
  <si>
    <t>02.09.2023 22:26:15</t>
  </si>
  <si>
    <t>02.09.2023 22:26:17</t>
  </si>
  <si>
    <t>02.09.2023 22:29:29</t>
  </si>
  <si>
    <t>02.09.2023 22:29:30</t>
  </si>
  <si>
    <t>02.09.2023 22:29:32</t>
  </si>
  <si>
    <t>02.09.2023 22:29:33</t>
  </si>
  <si>
    <t>02.09.2023 22:29:35</t>
  </si>
  <si>
    <t>02.09.2023 22:29:36</t>
  </si>
  <si>
    <t>02.09.2023 22:40:47</t>
  </si>
  <si>
    <t>02.09.2023 22:40:48</t>
  </si>
  <si>
    <t>02.09.2023 22:40:50</t>
  </si>
  <si>
    <t>02.09.2023 22:40:51</t>
  </si>
  <si>
    <t>02.09.2023 22:40:53</t>
  </si>
  <si>
    <t>02.09.2023 22:45:03</t>
  </si>
  <si>
    <t>02.09.2023 22:45:05</t>
  </si>
  <si>
    <t>02.09.2023 22:45:06</t>
  </si>
  <si>
    <t>02.09.2023 22:45:08</t>
  </si>
  <si>
    <t>02.09.2023 22:47:54</t>
  </si>
  <si>
    <t>02.09.2023 22:47:56</t>
  </si>
  <si>
    <t>02.09.2023 22:48:09</t>
  </si>
  <si>
    <t>02.09.2023 22:48:11</t>
  </si>
  <si>
    <t>02.09.2023 22:49:42</t>
  </si>
  <si>
    <t>02.09.2023 22:49:44</t>
  </si>
  <si>
    <t>02.09.2023 22:49:45</t>
  </si>
  <si>
    <t>02.09.2023 22:49:47</t>
  </si>
  <si>
    <t>02.09.2023 22:49:48</t>
  </si>
  <si>
    <t>02.09.2023 22:57:17</t>
  </si>
  <si>
    <t>02.09.2023 22:57:18</t>
  </si>
  <si>
    <t>02.09.2023 22:57:20</t>
  </si>
  <si>
    <t>02.09.2023 22:57:21</t>
  </si>
  <si>
    <t>02.09.2023 22:57:23</t>
  </si>
  <si>
    <t>02.09.2023 22:59:36</t>
  </si>
  <si>
    <t>02.09.2023 22:59:38</t>
  </si>
  <si>
    <t>02.09.2023 22:59:39</t>
  </si>
  <si>
    <t>02.09.2023 22:59:41</t>
  </si>
  <si>
    <t>02.09.2023 22:59:42</t>
  </si>
  <si>
    <t>02.09.2023 23:34:33</t>
  </si>
  <si>
    <t>02.09.2023 23:34:35</t>
  </si>
  <si>
    <t>02.09.2023 23:34:36</t>
  </si>
  <si>
    <t>02.09.2023 23:34:38</t>
  </si>
  <si>
    <t>02.09.2023 23:34:39</t>
  </si>
  <si>
    <t>02.09.2023 23:34:44</t>
  </si>
  <si>
    <t>02.09.2023 23:34:45</t>
  </si>
  <si>
    <t>02.09.2023 23:34:47</t>
  </si>
  <si>
    <t>02.09.2023 23:34:48</t>
  </si>
  <si>
    <t>02.09.2023 23:34:50</t>
  </si>
  <si>
    <t>02.09.2023 23:34:51</t>
  </si>
  <si>
    <t>02.09.2023 23:35:15</t>
  </si>
  <si>
    <t>02.09.2023 23:35:18</t>
  </si>
  <si>
    <t>02.09.2023 23:35:19</t>
  </si>
  <si>
    <t>02.09.2023 23:35:21</t>
  </si>
  <si>
    <t>02.09.2023 23:35:22</t>
  </si>
  <si>
    <t>02.09.2023 23:35:24</t>
  </si>
  <si>
    <t>02.09.2023 23:35:25</t>
  </si>
  <si>
    <t>02.09.2023 23:35:27</t>
  </si>
  <si>
    <t>02.09.2023 23:42:37</t>
  </si>
  <si>
    <t>02.09.2023 23:42:39</t>
  </si>
  <si>
    <t>02.09.2023 23:42:40</t>
  </si>
  <si>
    <t>02.09.2023 23:42:42</t>
  </si>
  <si>
    <t>02.09.2023 23:42:43</t>
  </si>
  <si>
    <t>02.09.2023 23:58:24</t>
  </si>
  <si>
    <t>02.09.2023 23:58:25</t>
  </si>
  <si>
    <t>02.09.2023 23:58:27</t>
  </si>
  <si>
    <t>02.09.2023 23:58:28</t>
  </si>
  <si>
    <t>02.09.2023 23:58:30</t>
  </si>
  <si>
    <t>02.09.2023 23:59:37</t>
  </si>
  <si>
    <t>02.09.2023 23:59:39</t>
  </si>
  <si>
    <t>02.09.2023 23:59:40</t>
  </si>
  <si>
    <t>02.09.2023 23:59:42</t>
  </si>
  <si>
    <t>02.09.2023 23:59:43</t>
  </si>
  <si>
    <t>03.09.2023 00:14:01</t>
  </si>
  <si>
    <t>03.09.2023 00:14:03</t>
  </si>
  <si>
    <t>03.09.2023 00:14:04</t>
  </si>
  <si>
    <t>03.09.2023 00:14:06</t>
  </si>
  <si>
    <t>03.09.2023 00:14:07</t>
  </si>
  <si>
    <t>03.09.2023 00:14:09</t>
  </si>
  <si>
    <t>03.09.2023 00:18:43</t>
  </si>
  <si>
    <t>03.09.2023 00:18:45</t>
  </si>
  <si>
    <t>03.09.2023 00:18:46</t>
  </si>
  <si>
    <t>03.09.2023 00:18:48</t>
  </si>
  <si>
    <t>03.09.2023 00:18:49</t>
  </si>
  <si>
    <t>03.09.2023 00:30:13</t>
  </si>
  <si>
    <t>03.09.2023 00:30:15</t>
  </si>
  <si>
    <t>03.09.2023 00:30:16</t>
  </si>
  <si>
    <t>03.09.2023 00:30:18</t>
  </si>
  <si>
    <t>03.09.2023 00:30:19</t>
  </si>
  <si>
    <t>03.09.2023 00:30:57</t>
  </si>
  <si>
    <t>03.09.2023 00:31:00</t>
  </si>
  <si>
    <t>03.09.2023 00:31:01</t>
  </si>
  <si>
    <t>03.09.2023 00:31:03</t>
  </si>
  <si>
    <t>03.09.2023 00:42:34</t>
  </si>
  <si>
    <t>03.09.2023 00:42:36</t>
  </si>
  <si>
    <t>03.09.2023 00:42:37</t>
  </si>
  <si>
    <t>03.09.2023 00:44:58</t>
  </si>
  <si>
    <t>03.09.2023 02:16:28</t>
  </si>
  <si>
    <t>03.09.2023 02:16:30</t>
  </si>
  <si>
    <t>03.09.2023 02:16:31</t>
  </si>
  <si>
    <t>03.09.2023 02:16:33</t>
  </si>
  <si>
    <t>03.09.2023 02:16:34</t>
  </si>
  <si>
    <t>03.09.2023 02:16:36</t>
  </si>
  <si>
    <t>03.09.2023 02:16:37</t>
  </si>
  <si>
    <t>03.09.2023 02:21:00</t>
  </si>
  <si>
    <t>03.09.2023 02:21:01</t>
  </si>
  <si>
    <t>03.09.2023 02:21:03</t>
  </si>
  <si>
    <t>03.09.2023 02:21:04</t>
  </si>
  <si>
    <t>03.09.2023 02:21:06</t>
  </si>
  <si>
    <t>03.09.2023 02:21:09</t>
  </si>
  <si>
    <t>03.09.2023 02:54:37</t>
  </si>
  <si>
    <t>03.09.2023 02:54:39</t>
  </si>
  <si>
    <t>03.09.2023 02:54:40</t>
  </si>
  <si>
    <t>03.09.2023 02:54:42</t>
  </si>
  <si>
    <t>03.09.2023 03:29:57</t>
  </si>
  <si>
    <t>03.09.2023 03:29:58</t>
  </si>
  <si>
    <t>03.09.2023 03:30:00</t>
  </si>
  <si>
    <t>03.09.2023 04:18:25</t>
  </si>
  <si>
    <t>03.09.2023 04:18:27</t>
  </si>
  <si>
    <t>03.09.2023 04:18:28</t>
  </si>
  <si>
    <t>03.09.2023 04:18:31</t>
  </si>
  <si>
    <t>03.09.2023 05:04:37</t>
  </si>
  <si>
    <t>03.09.2023 05:04:39</t>
  </si>
  <si>
    <t>03.09.2023 05:04:40</t>
  </si>
  <si>
    <t>03.09.2023 05:04:42</t>
  </si>
  <si>
    <t>03.09.2023 05:10:49</t>
  </si>
  <si>
    <t>03.09.2023 05:10:51</t>
  </si>
  <si>
    <t>03.09.2023 05:10:52</t>
  </si>
  <si>
    <t>03.09.2023 05:10:54</t>
  </si>
  <si>
    <t>03.09.2023 05:10:55</t>
  </si>
  <si>
    <t>03.09.2023 05:10:57</t>
  </si>
  <si>
    <t>03.09.2023 05:14:46</t>
  </si>
  <si>
    <t>03.09.2023 05:25:22</t>
  </si>
  <si>
    <t>03.09.2023 05:25:24</t>
  </si>
  <si>
    <t>03.09.2023 05:25:25</t>
  </si>
  <si>
    <t>03.09.2023 05:25:27</t>
  </si>
  <si>
    <t>03.09.2023 05:39:15</t>
  </si>
  <si>
    <t>03.09.2023 05:39:16</t>
  </si>
  <si>
    <t>03.09.2023 05:39:18</t>
  </si>
  <si>
    <t>03.09.2023 05:39:19</t>
  </si>
  <si>
    <t>03.09.2023 05:39:21</t>
  </si>
  <si>
    <t>03.09.2023 05:41:34</t>
  </si>
  <si>
    <t>03.09.2023 05:41:43</t>
  </si>
  <si>
    <t>03.09.2023 05:41:45</t>
  </si>
  <si>
    <t>03.09.2023 05:41:46</t>
  </si>
  <si>
    <t>03.09.2023 05:41:48</t>
  </si>
  <si>
    <t>03.09.2023 05:41:49</t>
  </si>
  <si>
    <t>03.09.2023 05:41:51</t>
  </si>
  <si>
    <t>03.09.2023 05:43:04</t>
  </si>
  <si>
    <t>03.09.2023 05:43:06</t>
  </si>
  <si>
    <t>03.09.2023 05:43:07</t>
  </si>
  <si>
    <t>03.09.2023 05:43:09</t>
  </si>
  <si>
    <t>03.09.2023 05:43:10</t>
  </si>
  <si>
    <t>03.09.2023 05:43:12</t>
  </si>
  <si>
    <t>03.09.2023 05:47:42</t>
  </si>
  <si>
    <t>03.09.2023 05:47:43</t>
  </si>
  <si>
    <t>03.09.2023 05:47:45</t>
  </si>
  <si>
    <t>03.09.2023 05:47:46</t>
  </si>
  <si>
    <t>03.09.2023 05:51:36</t>
  </si>
  <si>
    <t>03.09.2023 05:52:00</t>
  </si>
  <si>
    <t>03.09.2023 05:52:01</t>
  </si>
  <si>
    <t>03.09.2023 05:52:03</t>
  </si>
  <si>
    <t>03.09.2023 05:52:04</t>
  </si>
  <si>
    <t>03.09.2023 05:52:06</t>
  </si>
  <si>
    <t>03.09.2023 05:53:49</t>
  </si>
  <si>
    <t>03.09.2023 05:58:34</t>
  </si>
  <si>
    <t>03.09.2023 05:58:36</t>
  </si>
  <si>
    <t>03.09.2023 05:58:37</t>
  </si>
  <si>
    <t>03.09.2023 05:58:39</t>
  </si>
  <si>
    <t>03.09.2023 05:58:40</t>
  </si>
  <si>
    <t>03.09.2023 06:02:21</t>
  </si>
  <si>
    <t>03.09.2023 06:02:22</t>
  </si>
  <si>
    <t>03.09.2023 06:02:24</t>
  </si>
  <si>
    <t>03.09.2023 06:02:25</t>
  </si>
  <si>
    <t>03.09.2023 06:02:27</t>
  </si>
  <si>
    <t>03.09.2023 06:02:28</t>
  </si>
  <si>
    <t>03.09.2023 06:04:22</t>
  </si>
  <si>
    <t>03.09.2023 06:04:24</t>
  </si>
  <si>
    <t>03.09.2023 06:04:25</t>
  </si>
  <si>
    <t>03.09.2023 06:05:51</t>
  </si>
  <si>
    <t>03.09.2023 06:05:52</t>
  </si>
  <si>
    <t>03.09.2023 06:05:54</t>
  </si>
  <si>
    <t>03.09.2023 06:05:55</t>
  </si>
  <si>
    <t>03.09.2023 06:05:57</t>
  </si>
  <si>
    <t>03.09.2023 06:05:58</t>
  </si>
  <si>
    <t>03.09.2023 06:07:46</t>
  </si>
  <si>
    <t>03.09.2023 06:07:48</t>
  </si>
  <si>
    <t>03.09.2023 06:07:49</t>
  </si>
  <si>
    <t>03.09.2023 06:07:51</t>
  </si>
  <si>
    <t>03.09.2023 06:15:25</t>
  </si>
  <si>
    <t>03.09.2023 06:15:27</t>
  </si>
  <si>
    <t>03.09.2023 06:15:28</t>
  </si>
  <si>
    <t>03.09.2023 06:15:30</t>
  </si>
  <si>
    <t>03.09.2023 06:15:31</t>
  </si>
  <si>
    <t>03.09.2023 06:15:34</t>
  </si>
  <si>
    <t>03.09.2023 06:17:06</t>
  </si>
  <si>
    <t>03.09.2023 06:17:07</t>
  </si>
  <si>
    <t>03.09.2023 06:17:09</t>
  </si>
  <si>
    <t>03.09.2023 06:17:10</t>
  </si>
  <si>
    <t>03.09.2023 06:17:12</t>
  </si>
  <si>
    <t>03.09.2023 06:17:13</t>
  </si>
  <si>
    <t>03.09.2023 06:20:30</t>
  </si>
  <si>
    <t>03.09.2023 06:22:22</t>
  </si>
  <si>
    <t>03.09.2023 06:22:25</t>
  </si>
  <si>
    <t>03.09.2023 06:22:26</t>
  </si>
  <si>
    <t>03.09.2023 06:22:29</t>
  </si>
  <si>
    <t>03.09.2023 06:34:49</t>
  </si>
  <si>
    <t>03.09.2023 06:34:50</t>
  </si>
  <si>
    <t>03.09.2023 06:34:52</t>
  </si>
  <si>
    <t>03.09.2023 06:34:53</t>
  </si>
  <si>
    <t>03.09.2023 06:34:56</t>
  </si>
  <si>
    <t>03.09.2023 06:35:38</t>
  </si>
  <si>
    <t>03.09.2023 06:35:40</t>
  </si>
  <si>
    <t>03.09.2023 06:35:41</t>
  </si>
  <si>
    <t>03.09.2023 06:35:43</t>
  </si>
  <si>
    <t>03.09.2023 06:35:44</t>
  </si>
  <si>
    <t>03.09.2023 06:38:02</t>
  </si>
  <si>
    <t>03.09.2023 06:38:04</t>
  </si>
  <si>
    <t>03.09.2023 06:38:05</t>
  </si>
  <si>
    <t>03.09.2023 06:38:07</t>
  </si>
  <si>
    <t>03.09.2023 06:38:08</t>
  </si>
  <si>
    <t>03.09.2023 06:38:10</t>
  </si>
  <si>
    <t>03.09.2023 06:38:11</t>
  </si>
  <si>
    <t>03.09.2023 06:38:13</t>
  </si>
  <si>
    <t>03.09.2023 06:44:56</t>
  </si>
  <si>
    <t>03.09.2023 06:44:58</t>
  </si>
  <si>
    <t>03.09.2023 06:45:02</t>
  </si>
  <si>
    <t>03.09.2023 06:50:08</t>
  </si>
  <si>
    <t>03.09.2023 06:50:10</t>
  </si>
  <si>
    <t>03.09.2023 06:50:28</t>
  </si>
  <si>
    <t>03.09.2023 06:50:29</t>
  </si>
  <si>
    <t>03.09.2023 06:50:31</t>
  </si>
  <si>
    <t>03.09.2023 07:03:37</t>
  </si>
  <si>
    <t>03.09.2023 07:03:38</t>
  </si>
  <si>
    <t>03.09.2023 07:03:40</t>
  </si>
  <si>
    <t>03.09.2023 07:03:41</t>
  </si>
  <si>
    <t>03.09.2023 07:03:43</t>
  </si>
  <si>
    <t>03.09.2023 07:10:01</t>
  </si>
  <si>
    <t>03.09.2023 07:10:02</t>
  </si>
  <si>
    <t>03.09.2023 07:10:04</t>
  </si>
  <si>
    <t>03.09.2023 07:10:05</t>
  </si>
  <si>
    <t>03.09.2023 07:10:07</t>
  </si>
  <si>
    <t>03.09.2023 07:10:14</t>
  </si>
  <si>
    <t>03.09.2023 07:10:16</t>
  </si>
  <si>
    <t>03.09.2023 07:10:17</t>
  </si>
  <si>
    <t>03.09.2023 07:10:19</t>
  </si>
  <si>
    <t>03.09.2023 07:10:20</t>
  </si>
  <si>
    <t>03.09.2023 07:18:04</t>
  </si>
  <si>
    <t>03.09.2023 07:18:05</t>
  </si>
  <si>
    <t>03.09.2023 07:18:07</t>
  </si>
  <si>
    <t>03.09.2023 07:18:08</t>
  </si>
  <si>
    <t>03.09.2023 07:19:41</t>
  </si>
  <si>
    <t>03.09.2023 07:19:43</t>
  </si>
  <si>
    <t>03.09.2023 07:19:44</t>
  </si>
  <si>
    <t>03.09.2023 07:19:46</t>
  </si>
  <si>
    <t>03.09.2023 07:19:47</t>
  </si>
  <si>
    <t>03.09.2023 07:19:49</t>
  </si>
  <si>
    <t>03.09.2023 07:19:50</t>
  </si>
  <si>
    <t>03.09.2023 07:19:52</t>
  </si>
  <si>
    <t>03.09.2023 07:21:25</t>
  </si>
  <si>
    <t>03.09.2023 07:21:26</t>
  </si>
  <si>
    <t>03.09.2023 07:21:28</t>
  </si>
  <si>
    <t>03.09.2023 07:21:29</t>
  </si>
  <si>
    <t>03.09.2023 07:21:31</t>
  </si>
  <si>
    <t>03.09.2023 07:21:32</t>
  </si>
  <si>
    <t>03.09.2023 07:21:34</t>
  </si>
  <si>
    <t>03.09.2023 07:21:35</t>
  </si>
  <si>
    <t>03.09.2023 07:21:55</t>
  </si>
  <si>
    <t>03.09.2023 07:21:56</t>
  </si>
  <si>
    <t>03.09.2023 07:21:58</t>
  </si>
  <si>
    <t>03.09.2023 07:21:59</t>
  </si>
  <si>
    <t>03.09.2023 07:22:01</t>
  </si>
  <si>
    <t>03.09.2023 07:22:02</t>
  </si>
  <si>
    <t>03.09.2023 07:22:04</t>
  </si>
  <si>
    <t>03.09.2023 07:22:07</t>
  </si>
  <si>
    <t>03.09.2023 07:22:10</t>
  </si>
  <si>
    <t>03.09.2023 07:22:11</t>
  </si>
  <si>
    <t>03.09.2023 07:22:13</t>
  </si>
  <si>
    <t>03.09.2023 07:22:14</t>
  </si>
  <si>
    <t>03.09.2023 07:22:16</t>
  </si>
  <si>
    <t>03.09.2023 07:23:26</t>
  </si>
  <si>
    <t>03.09.2023 07:23:29</t>
  </si>
  <si>
    <t>03.09.2023 07:23:31</t>
  </si>
  <si>
    <t>03.09.2023 07:23:32</t>
  </si>
  <si>
    <t>03.09.2023 07:23:35</t>
  </si>
  <si>
    <t>03.09.2023 07:23:37</t>
  </si>
  <si>
    <t>03.09.2023 07:23:40</t>
  </si>
  <si>
    <t>03.09.2023 07:23:41</t>
  </si>
  <si>
    <t>03.09.2023 07:23:43</t>
  </si>
  <si>
    <t>03.09.2023 07:23:44</t>
  </si>
  <si>
    <t>03.09.2023 07:23:46</t>
  </si>
  <si>
    <t>03.09.2023 07:29:29</t>
  </si>
  <si>
    <t>03.09.2023 07:29:31</t>
  </si>
  <si>
    <t>03.09.2023 07:29:32</t>
  </si>
  <si>
    <t>03.09.2023 07:29:34</t>
  </si>
  <si>
    <t>03.09.2023 07:29:35</t>
  </si>
  <si>
    <t>03.09.2023 07:31:02</t>
  </si>
  <si>
    <t>03.09.2023 07:31:04</t>
  </si>
  <si>
    <t>03.09.2023 07:31:05</t>
  </si>
  <si>
    <t>03.09.2023 07:31:07</t>
  </si>
  <si>
    <t>03.09.2023 07:31:08</t>
  </si>
  <si>
    <t>03.09.2023 07:31:11</t>
  </si>
  <si>
    <t>03.09.2023 07:31:13</t>
  </si>
  <si>
    <t>03.09.2023 07:31:14</t>
  </si>
  <si>
    <t>03.09.2023 07:31:17</t>
  </si>
  <si>
    <t>03.09.2023 07:31:22</t>
  </si>
  <si>
    <t>03.09.2023 07:34:22</t>
  </si>
  <si>
    <t>03.09.2023 07:34:23</t>
  </si>
  <si>
    <t>03.09.2023 07:34:25</t>
  </si>
  <si>
    <t>03.09.2023 07:34:26</t>
  </si>
  <si>
    <t>03.09.2023 07:34:28</t>
  </si>
  <si>
    <t>03.09.2023 07:34:29</t>
  </si>
  <si>
    <t>03.09.2023 07:34:31</t>
  </si>
  <si>
    <t>03.09.2023 07:34:32</t>
  </si>
  <si>
    <t>03.09.2023 07:37:38</t>
  </si>
  <si>
    <t>03.09.2023 07:37:40</t>
  </si>
  <si>
    <t>03.09.2023 07:37:41</t>
  </si>
  <si>
    <t>03.09.2023 07:37:43</t>
  </si>
  <si>
    <t>03.09.2023 07:37:44</t>
  </si>
  <si>
    <t>03.09.2023 07:37:46</t>
  </si>
  <si>
    <t>03.09.2023 07:40:56</t>
  </si>
  <si>
    <t>03.09.2023 07:40:58</t>
  </si>
  <si>
    <t>03.09.2023 07:40:59</t>
  </si>
  <si>
    <t>03.09.2023 07:41:01</t>
  </si>
  <si>
    <t>03.09.2023 07:41:02</t>
  </si>
  <si>
    <t>03.09.2023 07:41:50</t>
  </si>
  <si>
    <t>03.09.2023 07:41:53</t>
  </si>
  <si>
    <t>03.09.2023 07:41:55</t>
  </si>
  <si>
    <t>03.09.2023 07:41:56</t>
  </si>
  <si>
    <t>03.09.2023 07:41:59</t>
  </si>
  <si>
    <t>03.09.2023 07:47:52</t>
  </si>
  <si>
    <t>03.09.2023 07:47:54</t>
  </si>
  <si>
    <t>03.09.2023 07:47:55</t>
  </si>
  <si>
    <t>03.09.2023 07:47:57</t>
  </si>
  <si>
    <t>03.09.2023 07:47:58</t>
  </si>
  <si>
    <t>03.09.2023 07:49:18</t>
  </si>
  <si>
    <t>03.09.2023 07:49:21</t>
  </si>
  <si>
    <t>03.09.2023 07:49:22</t>
  </si>
  <si>
    <t>03.09.2023 07:49:27</t>
  </si>
  <si>
    <t>03.09.2023 07:49:28</t>
  </si>
  <si>
    <t>03.09.2023 07:51:49</t>
  </si>
  <si>
    <t>03.09.2023 07:51:51</t>
  </si>
  <si>
    <t>03.09.2023 07:51:52</t>
  </si>
  <si>
    <t>03.09.2023 07:51:53</t>
  </si>
  <si>
    <t>03.09.2023 07:51:54</t>
  </si>
  <si>
    <t>03.09.2023 07:51:56</t>
  </si>
  <si>
    <t>03.09.2023 07:51:57</t>
  </si>
  <si>
    <t>03.09.2023 07:52:00</t>
  </si>
  <si>
    <t>03.09.2023 07:52:43</t>
  </si>
  <si>
    <t>03.09.2023 07:54:36</t>
  </si>
  <si>
    <t>03.09.2023 07:54:37</t>
  </si>
  <si>
    <t>03.09.2023 07:54:39</t>
  </si>
  <si>
    <t>03.09.2023 07:54:40</t>
  </si>
  <si>
    <t>03.09.2023 07:58:10</t>
  </si>
  <si>
    <t>03.09.2023 08:00:27</t>
  </si>
  <si>
    <t>03.09.2023 08:01:57</t>
  </si>
  <si>
    <t>03.09.2023 08:02:01</t>
  </si>
  <si>
    <t>03.09.2023 08:02:03</t>
  </si>
  <si>
    <t>03.09.2023 08:02:10</t>
  </si>
  <si>
    <t>03.09.2023 08:02:12</t>
  </si>
  <si>
    <t>03.09.2023 08:02:13</t>
  </si>
  <si>
    <t>03.09.2023 08:09:00</t>
  </si>
  <si>
    <t>03.09.2023 08:09:01</t>
  </si>
  <si>
    <t>03.09.2023 08:09:03</t>
  </si>
  <si>
    <t>03.09.2023 08:09:04</t>
  </si>
  <si>
    <t>03.09.2023 08:09:06</t>
  </si>
  <si>
    <t>03.09.2023 08:09:07</t>
  </si>
  <si>
    <t>03.09.2023 08:09:09</t>
  </si>
  <si>
    <t>03.09.2023 08:10:01</t>
  </si>
  <si>
    <t>03.09.2023 08:10:03</t>
  </si>
  <si>
    <t>03.09.2023 08:10:04</t>
  </si>
  <si>
    <t>03.09.2023 08:10:07</t>
  </si>
  <si>
    <t>03.09.2023 08:11:59</t>
  </si>
  <si>
    <t>03.09.2023 08:12:01</t>
  </si>
  <si>
    <t>03.09.2023 08:12:02</t>
  </si>
  <si>
    <t>03.09.2023 08:12:03</t>
  </si>
  <si>
    <t>03.09.2023 08:12:05</t>
  </si>
  <si>
    <t>03.09.2023 08:12:06</t>
  </si>
  <si>
    <t>03.09.2023 08:12:07</t>
  </si>
  <si>
    <t>03.09.2023 08:12:08</t>
  </si>
  <si>
    <t>03.09.2023 08:12:10</t>
  </si>
  <si>
    <t>03.09.2023 08:12:14</t>
  </si>
  <si>
    <t>03.09.2023 08:13:51</t>
  </si>
  <si>
    <t>03.09.2023 08:13:53</t>
  </si>
  <si>
    <t>03.09.2023 08:13:54</t>
  </si>
  <si>
    <t>03.09.2023 08:13:56</t>
  </si>
  <si>
    <t>03.09.2023 08:13:57</t>
  </si>
  <si>
    <t>03.09.2023 08:20:44</t>
  </si>
  <si>
    <t>03.09.2023 08:20:45</t>
  </si>
  <si>
    <t>03.09.2023 08:20:47</t>
  </si>
  <si>
    <t>03.09.2023 08:20:48</t>
  </si>
  <si>
    <t>03.09.2023 08:20:54</t>
  </si>
  <si>
    <t>03.09.2023 08:20:56</t>
  </si>
  <si>
    <t>03.09.2023 08:20:57</t>
  </si>
  <si>
    <t>03.09.2023 08:20:59</t>
  </si>
  <si>
    <t>03.09.2023 08:21:00</t>
  </si>
  <si>
    <t>03.09.2023 08:21:09</t>
  </si>
  <si>
    <t>03.09.2023 08:22:45</t>
  </si>
  <si>
    <t>03.09.2023 08:22:47</t>
  </si>
  <si>
    <t>03.09.2023 08:22:48</t>
  </si>
  <si>
    <t>03.09.2023 08:22:50</t>
  </si>
  <si>
    <t>03.09.2023 08:24:06</t>
  </si>
  <si>
    <t>03.09.2023 08:24:08</t>
  </si>
  <si>
    <t>03.09.2023 08:24:09</t>
  </si>
  <si>
    <t>03.09.2023 08:24:11</t>
  </si>
  <si>
    <t>03.09.2023 08:28:51</t>
  </si>
  <si>
    <t>03.09.2023 08:29:47</t>
  </si>
  <si>
    <t>03.09.2023 08:29:48</t>
  </si>
  <si>
    <t>03.09.2023 08:29:50</t>
  </si>
  <si>
    <t>03.09.2023 08:29:51</t>
  </si>
  <si>
    <t>03.09.2023 08:29:53</t>
  </si>
  <si>
    <t>03.09.2023 08:29:54</t>
  </si>
  <si>
    <t>03.09.2023 08:30:36</t>
  </si>
  <si>
    <t>03.09.2023 08:30:37</t>
  </si>
  <si>
    <t>03.09.2023 08:30:39</t>
  </si>
  <si>
    <t>03.09.2023 08:30:43</t>
  </si>
  <si>
    <t>03.09.2023 08:31:23</t>
  </si>
  <si>
    <t>03.09.2023 08:31:25</t>
  </si>
  <si>
    <t>03.09.2023 08:31:26</t>
  </si>
  <si>
    <t>03.09.2023 08:31:27</t>
  </si>
  <si>
    <t>03.09.2023 08:31:29</t>
  </si>
  <si>
    <t>03.09.2023 08:31:30</t>
  </si>
  <si>
    <t>03.09.2023 08:33:22</t>
  </si>
  <si>
    <t>03.09.2023 08:33:24</t>
  </si>
  <si>
    <t>03.09.2023 08:33:25</t>
  </si>
  <si>
    <t>03.09.2023 08:33:26</t>
  </si>
  <si>
    <t>03.09.2023 08:33:27</t>
  </si>
  <si>
    <t>03.09.2023 08:33:29</t>
  </si>
  <si>
    <t>03.09.2023 08:33:30</t>
  </si>
  <si>
    <t>03.09.2023 08:33:31</t>
  </si>
  <si>
    <t>03.09.2023 08:36:16</t>
  </si>
  <si>
    <t>03.09.2023 08:36:17</t>
  </si>
  <si>
    <t>03.09.2023 08:36:19</t>
  </si>
  <si>
    <t>03.09.2023 08:36:20</t>
  </si>
  <si>
    <t>03.09.2023 08:36:21</t>
  </si>
  <si>
    <t>03.09.2023 08:36:24</t>
  </si>
  <si>
    <t>03.09.2023 08:36:25</t>
  </si>
  <si>
    <t>03.09.2023 08:36:27</t>
  </si>
  <si>
    <t>03.09.2023 08:37:06</t>
  </si>
  <si>
    <t>03.09.2023 08:37:07</t>
  </si>
  <si>
    <t>03.09.2023 08:37:09</t>
  </si>
  <si>
    <t>03.09.2023 08:37:10</t>
  </si>
  <si>
    <t>03.09.2023 08:37:12</t>
  </si>
  <si>
    <t>03.09.2023 08:41:31</t>
  </si>
  <si>
    <t>03.09.2023 08:41:33</t>
  </si>
  <si>
    <t>03.09.2023 08:41:34</t>
  </si>
  <si>
    <t>03.09.2023 08:41:36</t>
  </si>
  <si>
    <t>03.09.2023 08:41:37</t>
  </si>
  <si>
    <t>03.09.2023 08:41:39</t>
  </si>
  <si>
    <t>03.09.2023 08:43:13</t>
  </si>
  <si>
    <t>03.09.2023 08:43:15</t>
  </si>
  <si>
    <t>03.09.2023 08:43:16</t>
  </si>
  <si>
    <t>03.09.2023 08:43:19</t>
  </si>
  <si>
    <t>03.09.2023 08:44:00</t>
  </si>
  <si>
    <t>03.09.2023 08:44:01</t>
  </si>
  <si>
    <t>03.09.2023 08:44:03</t>
  </si>
  <si>
    <t>03.09.2023 08:44:07</t>
  </si>
  <si>
    <t>03.09.2023 08:45:36</t>
  </si>
  <si>
    <t>03.09.2023 08:45:37</t>
  </si>
  <si>
    <t>03.09.2023 08:45:39</t>
  </si>
  <si>
    <t>03.09.2023 08:45:40</t>
  </si>
  <si>
    <t>03.09.2023 08:45:42</t>
  </si>
  <si>
    <t>03.09.2023 08:45:43</t>
  </si>
  <si>
    <t>03.09.2023 08:45:45</t>
  </si>
  <si>
    <t>03.09.2023 08:45:46</t>
  </si>
  <si>
    <t>03.09.2023 08:45:49</t>
  </si>
  <si>
    <t>03.09.2023 08:46:37</t>
  </si>
  <si>
    <t>03.09.2023 08:46:39</t>
  </si>
  <si>
    <t>03.09.2023 08:46:40</t>
  </si>
  <si>
    <t>03.09.2023 08:46:41</t>
  </si>
  <si>
    <t>03.09.2023 08:46:43</t>
  </si>
  <si>
    <t>03.09.2023 08:46:44</t>
  </si>
  <si>
    <t>03.09.2023 08:46:45</t>
  </si>
  <si>
    <t>03.09.2023 08:46:48</t>
  </si>
  <si>
    <t>03.09.2023 08:47:31</t>
  </si>
  <si>
    <t>03.09.2023 08:47:33</t>
  </si>
  <si>
    <t>03.09.2023 08:47:34</t>
  </si>
  <si>
    <t>03.09.2023 08:47:35</t>
  </si>
  <si>
    <t>03.09.2023 08:47:37</t>
  </si>
  <si>
    <t>03.09.2023 08:47:38</t>
  </si>
  <si>
    <t>03.09.2023 08:48:33</t>
  </si>
  <si>
    <t>03.09.2023 08:48:35</t>
  </si>
  <si>
    <t>03.09.2023 08:48:36</t>
  </si>
  <si>
    <t>03.09.2023 08:48:37</t>
  </si>
  <si>
    <t>03.09.2023 08:48:38</t>
  </si>
  <si>
    <t>03.09.2023 08:48:40</t>
  </si>
  <si>
    <t>03.09.2023 08:48:41</t>
  </si>
  <si>
    <t>03.09.2023 08:48:44</t>
  </si>
  <si>
    <t>03.09.2023 08:48:45</t>
  </si>
  <si>
    <t>03.09.2023 08:48:46</t>
  </si>
  <si>
    <t>03.09.2023 08:48:48</t>
  </si>
  <si>
    <t>03.09.2023 08:48:50</t>
  </si>
  <si>
    <t>03.09.2023 08:51:34</t>
  </si>
  <si>
    <t>03.09.2023 08:51:35</t>
  </si>
  <si>
    <t>03.09.2023 08:51:36</t>
  </si>
  <si>
    <t>03.09.2023 08:51:37</t>
  </si>
  <si>
    <t>03.09.2023 08:51:39</t>
  </si>
  <si>
    <t>03.09.2023 08:51:40</t>
  </si>
  <si>
    <t>03.09.2023 08:51:43</t>
  </si>
  <si>
    <t>03.09.2023 08:52:41</t>
  </si>
  <si>
    <t>03.09.2023 08:52:43</t>
  </si>
  <si>
    <t>03.09.2023 08:52:44</t>
  </si>
  <si>
    <t>03.09.2023 08:52:46</t>
  </si>
  <si>
    <t>03.09.2023 08:52:47</t>
  </si>
  <si>
    <t>03.09.2023 08:52:49</t>
  </si>
  <si>
    <t>03.09.2023 08:52:53</t>
  </si>
  <si>
    <t>03.09.2023 08:54:26</t>
  </si>
  <si>
    <t>03.09.2023 08:54:28</t>
  </si>
  <si>
    <t>03.09.2023 08:54:29</t>
  </si>
  <si>
    <t>03.09.2023 08:54:30</t>
  </si>
  <si>
    <t>03.09.2023 08:54:31</t>
  </si>
  <si>
    <t>03.09.2023 08:54:33</t>
  </si>
  <si>
    <t>03.09.2023 08:54:34</t>
  </si>
  <si>
    <t>03.09.2023 08:54:56</t>
  </si>
  <si>
    <t>03.09.2023 08:55:25</t>
  </si>
  <si>
    <t>03.09.2023 08:55:26</t>
  </si>
  <si>
    <t>03.09.2023 08:55:27</t>
  </si>
  <si>
    <t>03.09.2023 08:55:29</t>
  </si>
  <si>
    <t>03.09.2023 08:55:30</t>
  </si>
  <si>
    <t>03.09.2023 08:55:31</t>
  </si>
  <si>
    <t>03.09.2023 08:55:32</t>
  </si>
  <si>
    <t>03.09.2023 08:56:50</t>
  </si>
  <si>
    <t>03.09.2023 08:59:46</t>
  </si>
  <si>
    <t>03.09.2023 08:59:47</t>
  </si>
  <si>
    <t>03.09.2023 08:59:50</t>
  </si>
  <si>
    <t>03.09.2023 08:59:51</t>
  </si>
  <si>
    <t>03.09.2023 08:59:53</t>
  </si>
  <si>
    <t>03.09.2023 08:59:54</t>
  </si>
  <si>
    <t>03.09.2023 08:59:55</t>
  </si>
  <si>
    <t>03.09.2023 08:59:56</t>
  </si>
  <si>
    <t>03.09.2023 09:00:11</t>
  </si>
  <si>
    <t>03.09.2023 09:00:13</t>
  </si>
  <si>
    <t>03.09.2023 09:00:14</t>
  </si>
  <si>
    <t>03.09.2023 09:00:16</t>
  </si>
  <si>
    <t>03.09.2023 09:00:17</t>
  </si>
  <si>
    <t>03.09.2023 09:00:38</t>
  </si>
  <si>
    <t>03.09.2023 09:01:02</t>
  </si>
  <si>
    <t>03.09.2023 09:01:04</t>
  </si>
  <si>
    <t>03.09.2023 09:01:05</t>
  </si>
  <si>
    <t>03.09.2023 09:01:07</t>
  </si>
  <si>
    <t>03.09.2023 09:01:08</t>
  </si>
  <si>
    <t>03.09.2023 09:01:09</t>
  </si>
  <si>
    <t>03.09.2023 09:01:11</t>
  </si>
  <si>
    <t>03.09.2023 09:01:12</t>
  </si>
  <si>
    <t>03.09.2023 09:01:13</t>
  </si>
  <si>
    <t>03.09.2023 09:01:45</t>
  </si>
  <si>
    <t>03.09.2023 09:01:46</t>
  </si>
  <si>
    <t>03.09.2023 09:01:48</t>
  </si>
  <si>
    <t>03.09.2023 09:01:49</t>
  </si>
  <si>
    <t>03.09.2023 09:01:51</t>
  </si>
  <si>
    <t>03.09.2023 09:01:52</t>
  </si>
  <si>
    <t>03.09.2023 09:01:57</t>
  </si>
  <si>
    <t>03.09.2023 09:01:58</t>
  </si>
  <si>
    <t>03.09.2023 09:01:59</t>
  </si>
  <si>
    <t>03.09.2023 09:02:01</t>
  </si>
  <si>
    <t>03.09.2023 09:02:02</t>
  </si>
  <si>
    <t>03.09.2023 09:02:03</t>
  </si>
  <si>
    <t>03.09.2023 09:02:54</t>
  </si>
  <si>
    <t>03.09.2023 09:02:55</t>
  </si>
  <si>
    <t>03.09.2023 09:02:57</t>
  </si>
  <si>
    <t>03.09.2023 09:02:58</t>
  </si>
  <si>
    <t>03.09.2023 09:03:00</t>
  </si>
  <si>
    <t>03.09.2023 09:03:01</t>
  </si>
  <si>
    <t>03.09.2023 09:03:30</t>
  </si>
  <si>
    <t>03.09.2023 09:03:31</t>
  </si>
  <si>
    <t>03.09.2023 09:03:33</t>
  </si>
  <si>
    <t>03.09.2023 09:03:58</t>
  </si>
  <si>
    <t>03.09.2023 09:04:00</t>
  </si>
  <si>
    <t>03.09.2023 09:04:01</t>
  </si>
  <si>
    <t>03.09.2023 09:04:03</t>
  </si>
  <si>
    <t>03.09.2023 09:04:21</t>
  </si>
  <si>
    <t>03.09.2023 09:04:22</t>
  </si>
  <si>
    <t>03.09.2023 09:04:24</t>
  </si>
  <si>
    <t>03.09.2023 09:04:25</t>
  </si>
  <si>
    <t>03.09.2023 09:04:27</t>
  </si>
  <si>
    <t>03.09.2023 09:05:01</t>
  </si>
  <si>
    <t>03.09.2023 09:05:03</t>
  </si>
  <si>
    <t>03.09.2023 09:05:04</t>
  </si>
  <si>
    <t>03.09.2023 09:05:06</t>
  </si>
  <si>
    <t>03.09.2023 09:06:12</t>
  </si>
  <si>
    <t>03.09.2023 09:06:13</t>
  </si>
  <si>
    <t>03.09.2023 09:06:15</t>
  </si>
  <si>
    <t>03.09.2023 09:06:16</t>
  </si>
  <si>
    <t>03.09.2023 09:06:18</t>
  </si>
  <si>
    <t>03.09.2023 09:06:19</t>
  </si>
  <si>
    <t>03.09.2023 09:09:03</t>
  </si>
  <si>
    <t>03.09.2023 09:09:09</t>
  </si>
  <si>
    <t>03.09.2023 09:09:10</t>
  </si>
  <si>
    <t>03.09.2023 09:09:12</t>
  </si>
  <si>
    <t>03.09.2023 09:09:13</t>
  </si>
  <si>
    <t>03.09.2023 09:09:15</t>
  </si>
  <si>
    <t>03.09.2023 09:10:16</t>
  </si>
  <si>
    <t>03.09.2023 09:10:19</t>
  </si>
  <si>
    <t>03.09.2023 09:10:22</t>
  </si>
  <si>
    <t>03.09.2023 09:10:24</t>
  </si>
  <si>
    <t>03.09.2023 09:10:27</t>
  </si>
  <si>
    <t>03.09.2023 09:10:28</t>
  </si>
  <si>
    <t>03.09.2023 09:10:30</t>
  </si>
  <si>
    <t>03.09.2023 09:10:31</t>
  </si>
  <si>
    <t>03.09.2023 09:10:33</t>
  </si>
  <si>
    <t>03.09.2023 09:10:34</t>
  </si>
  <si>
    <t>03.09.2023 09:21:48</t>
  </si>
  <si>
    <t>03.09.2023 09:21:49</t>
  </si>
  <si>
    <t>03.09.2023 09:21:51</t>
  </si>
  <si>
    <t>03.09.2023 09:21:52</t>
  </si>
  <si>
    <t>03.09.2023 09:21:54</t>
  </si>
  <si>
    <t>03.09.2023 09:21:55</t>
  </si>
  <si>
    <t>03.09.2023 09:21:57</t>
  </si>
  <si>
    <t>03.09.2023 09:25:12</t>
  </si>
  <si>
    <t>03.09.2023 09:25:13</t>
  </si>
  <si>
    <t>03.09.2023 09:25:15</t>
  </si>
  <si>
    <t>03.09.2023 09:25:16</t>
  </si>
  <si>
    <t>03.09.2023 09:25:18</t>
  </si>
  <si>
    <t>03.09.2023 09:25:27</t>
  </si>
  <si>
    <t>03.09.2023 09:25:28</t>
  </si>
  <si>
    <t>03.09.2023 09:25:30</t>
  </si>
  <si>
    <t>03.09.2023 09:25:31</t>
  </si>
  <si>
    <t>03.09.2023 09:25:33</t>
  </si>
  <si>
    <t>03.09.2023 09:25:34</t>
  </si>
  <si>
    <t>03.09.2023 09:25:36</t>
  </si>
  <si>
    <t>03.09.2023 09:25:45</t>
  </si>
  <si>
    <t>03.09.2023 09:26:19</t>
  </si>
  <si>
    <t>03.09.2023 09:26:21</t>
  </si>
  <si>
    <t>03.09.2023 09:26:22</t>
  </si>
  <si>
    <t>03.09.2023 09:26:24</t>
  </si>
  <si>
    <t>03.09.2023 09:26:25</t>
  </si>
  <si>
    <t>03.09.2023 09:26:36</t>
  </si>
  <si>
    <t>03.09.2023 09:26:37</t>
  </si>
  <si>
    <t>03.09.2023 09:26:39</t>
  </si>
  <si>
    <t>03.09.2023 09:26:40</t>
  </si>
  <si>
    <t>03.09.2023 09:26:42</t>
  </si>
  <si>
    <t>03.09.2023 09:26:49</t>
  </si>
  <si>
    <t>03.09.2023 09:27:07</t>
  </si>
  <si>
    <t>03.09.2023 09:27:09</t>
  </si>
  <si>
    <t>03.09.2023 09:27:10</t>
  </si>
  <si>
    <t>03.09.2023 09:27:12</t>
  </si>
  <si>
    <t>03.09.2023 09:27:13</t>
  </si>
  <si>
    <t>03.09.2023 09:27:15</t>
  </si>
  <si>
    <t>03.09.2023 09:28:31</t>
  </si>
  <si>
    <t>03.09.2023 09:28:37</t>
  </si>
  <si>
    <t>03.09.2023 09:28:42</t>
  </si>
  <si>
    <t>03.09.2023 09:28:43</t>
  </si>
  <si>
    <t>03.09.2023 09:28:45</t>
  </si>
  <si>
    <t>03.09.2023 09:28:47</t>
  </si>
  <si>
    <t>03.09.2023 09:28:50</t>
  </si>
  <si>
    <t>03.09.2023 09:28:52</t>
  </si>
  <si>
    <t>03.09.2023 09:28:53</t>
  </si>
  <si>
    <t>03.09.2023 09:29:53</t>
  </si>
  <si>
    <t>03.09.2023 09:29:55</t>
  </si>
  <si>
    <t>03.09.2023 09:30:29</t>
  </si>
  <si>
    <t>03.09.2023 09:30:31</t>
  </si>
  <si>
    <t>03.09.2023 09:30:32</t>
  </si>
  <si>
    <t>03.09.2023 09:30:34</t>
  </si>
  <si>
    <t>03.09.2023 09:30:41</t>
  </si>
  <si>
    <t>03.09.2023 09:30:46</t>
  </si>
  <si>
    <t>03.09.2023 09:30:47</t>
  </si>
  <si>
    <t>03.09.2023 09:30:49</t>
  </si>
  <si>
    <t>03.09.2023 09:30:52</t>
  </si>
  <si>
    <t>03.09.2023 09:30:58</t>
  </si>
  <si>
    <t>03.09.2023 09:33:34</t>
  </si>
  <si>
    <t>03.09.2023 09:35:25</t>
  </si>
  <si>
    <t>03.09.2023 09:35:26</t>
  </si>
  <si>
    <t>03.09.2023 09:35:27</t>
  </si>
  <si>
    <t>03.09.2023 09:35:30</t>
  </si>
  <si>
    <t>03.09.2023 09:35:31</t>
  </si>
  <si>
    <t>03.09.2023 09:35:34</t>
  </si>
  <si>
    <t>03.09.2023 09:35:36</t>
  </si>
  <si>
    <t>03.09.2023 09:35:37</t>
  </si>
  <si>
    <t>03.09.2023 09:35:38</t>
  </si>
  <si>
    <t>03.09.2023 09:37:56</t>
  </si>
  <si>
    <t>03.09.2023 09:37:57</t>
  </si>
  <si>
    <t>03.09.2023 09:37:59</t>
  </si>
  <si>
    <t>03.09.2023 09:38:00</t>
  </si>
  <si>
    <t>03.09.2023 09:38:02</t>
  </si>
  <si>
    <t>03.09.2023 09:38:03</t>
  </si>
  <si>
    <t>03.09.2023 09:38:05</t>
  </si>
  <si>
    <t>03.09.2023 09:38:09</t>
  </si>
  <si>
    <t>03.09.2023 09:39:09</t>
  </si>
  <si>
    <t>03.09.2023 09:39:11</t>
  </si>
  <si>
    <t>03.09.2023 09:39:12</t>
  </si>
  <si>
    <t>03.09.2023 09:39:15</t>
  </si>
  <si>
    <t>03.09.2023 09:39:18</t>
  </si>
  <si>
    <t>03.09.2023 09:43:09</t>
  </si>
  <si>
    <t>03.09.2023 09:43:11</t>
  </si>
  <si>
    <t>03.09.2023 09:43:12</t>
  </si>
  <si>
    <t>03.09.2023 09:43:50</t>
  </si>
  <si>
    <t>03.09.2023 09:43:51</t>
  </si>
  <si>
    <t>03.09.2023 09:43:53</t>
  </si>
  <si>
    <t>03.09.2023 09:43:54</t>
  </si>
  <si>
    <t>03.09.2023 09:43:56</t>
  </si>
  <si>
    <t>03.09.2023 09:43:57</t>
  </si>
  <si>
    <t>03.09.2023 09:43:59</t>
  </si>
  <si>
    <t>03.09.2023 09:47:33</t>
  </si>
  <si>
    <t>03.09.2023 09:47:35</t>
  </si>
  <si>
    <t>03.09.2023 09:47:36</t>
  </si>
  <si>
    <t>03.09.2023 09:47:38</t>
  </si>
  <si>
    <t>03.09.2023 09:47:39</t>
  </si>
  <si>
    <t>03.09.2023 09:47:41</t>
  </si>
  <si>
    <t>03.09.2023 09:47:42</t>
  </si>
  <si>
    <t>03.09.2023 09:47:44</t>
  </si>
  <si>
    <t>03.09.2023 09:47:45</t>
  </si>
  <si>
    <t>03.09.2023 09:47:47</t>
  </si>
  <si>
    <t>03.09.2023 09:49:00</t>
  </si>
  <si>
    <t>03.09.2023 09:49:02</t>
  </si>
  <si>
    <t>03.09.2023 09:49:03</t>
  </si>
  <si>
    <t>03.09.2023 09:49:04</t>
  </si>
  <si>
    <t>03.09.2023 09:49:06</t>
  </si>
  <si>
    <t>03.09.2023 09:49:07</t>
  </si>
  <si>
    <t>03.09.2023 09:49:08</t>
  </si>
  <si>
    <t>03.09.2023 09:49:09</t>
  </si>
  <si>
    <t>03.09.2023 09:49:11</t>
  </si>
  <si>
    <t>03.09.2023 09:53:21</t>
  </si>
  <si>
    <t>03.09.2023 09:53:22</t>
  </si>
  <si>
    <t>03.09.2023 09:53:24</t>
  </si>
  <si>
    <t>03.09.2023 09:53:25</t>
  </si>
  <si>
    <t>03.09.2023 09:53:27</t>
  </si>
  <si>
    <t>03.09.2023 09:55:12</t>
  </si>
  <si>
    <t>03.09.2023 09:55:13</t>
  </si>
  <si>
    <t>03.09.2023 09:55:15</t>
  </si>
  <si>
    <t>03.09.2023 09:55:16</t>
  </si>
  <si>
    <t>03.09.2023 09:55:18</t>
  </si>
  <si>
    <t>03.09.2023 09:55:19</t>
  </si>
  <si>
    <t>03.09.2023 09:56:03</t>
  </si>
  <si>
    <t>03.09.2023 09:56:06</t>
  </si>
  <si>
    <t>03.09.2023 09:56:09</t>
  </si>
  <si>
    <t>03.09.2023 09:56:12</t>
  </si>
  <si>
    <t>03.09.2023 09:56:13</t>
  </si>
  <si>
    <t>03.09.2023 09:56:14</t>
  </si>
  <si>
    <t>03.09.2023 09:56:16</t>
  </si>
  <si>
    <t>03.09.2023 09:56:17</t>
  </si>
  <si>
    <t>03.09.2023 09:56:41</t>
  </si>
  <si>
    <t>03.09.2023 09:56:42</t>
  </si>
  <si>
    <t>03.09.2023 09:56:43</t>
  </si>
  <si>
    <t>03.09.2023 09:56:45</t>
  </si>
  <si>
    <t>03.09.2023 09:56:46</t>
  </si>
  <si>
    <t>03.09.2023 09:56:47</t>
  </si>
  <si>
    <t>03.09.2023 09:56:48</t>
  </si>
  <si>
    <t>03.09.2023 09:56:53</t>
  </si>
  <si>
    <t>03.09.2023 09:56:54</t>
  </si>
  <si>
    <t>03.09.2023 09:56:55</t>
  </si>
  <si>
    <t>03.09.2023 09:56:57</t>
  </si>
  <si>
    <t>03.09.2023 09:56:58</t>
  </si>
  <si>
    <t>03.09.2023 09:56:59</t>
  </si>
  <si>
    <t>03.09.2023 09:57:00</t>
  </si>
  <si>
    <t>03.09.2023 09:57:02</t>
  </si>
  <si>
    <t>03.09.2023 09:57:27</t>
  </si>
  <si>
    <t>03.09.2023 09:57:28</t>
  </si>
  <si>
    <t>03.09.2023 09:59:42</t>
  </si>
  <si>
    <t>03.09.2023 09:59:43</t>
  </si>
  <si>
    <t>03.09.2023 09:59:44</t>
  </si>
  <si>
    <t>03.09.2023 09:59:46</t>
  </si>
  <si>
    <t>03.09.2023 09:59:47</t>
  </si>
  <si>
    <t>03.09.2023 09:59:48</t>
  </si>
  <si>
    <t>03.09.2023 10:00:07</t>
  </si>
  <si>
    <t>03.09.2023 10:00:09</t>
  </si>
  <si>
    <t>03.09.2023 10:00:10</t>
  </si>
  <si>
    <t>03.09.2023 10:00:12</t>
  </si>
  <si>
    <t>03.09.2023 10:02:25</t>
  </si>
  <si>
    <t>03.09.2023 10:02:36</t>
  </si>
  <si>
    <t>03.09.2023 10:02:37</t>
  </si>
  <si>
    <t>03.09.2023 10:02:39</t>
  </si>
  <si>
    <t>03.09.2023 10:02:40</t>
  </si>
  <si>
    <t>03.09.2023 10:02:42</t>
  </si>
  <si>
    <t>03.09.2023 10:03:13</t>
  </si>
  <si>
    <t>03.09.2023 10:03:15</t>
  </si>
  <si>
    <t>03.09.2023 10:03:16</t>
  </si>
  <si>
    <t>03.09.2023 10:03:18</t>
  </si>
  <si>
    <t>03.09.2023 10:03:19</t>
  </si>
  <si>
    <t>03.09.2023 10:03:21</t>
  </si>
  <si>
    <t>03.09.2023 10:03:34</t>
  </si>
  <si>
    <t>03.09.2023 10:03:36</t>
  </si>
  <si>
    <t>03.09.2023 10:03:37</t>
  </si>
  <si>
    <t>03.09.2023 10:03:38</t>
  </si>
  <si>
    <t>03.09.2023 10:03:40</t>
  </si>
  <si>
    <t>03.09.2023 10:03:41</t>
  </si>
  <si>
    <t>03.09.2023 10:05:05</t>
  </si>
  <si>
    <t>03.09.2023 10:05:20</t>
  </si>
  <si>
    <t>03.09.2023 10:06:30</t>
  </si>
  <si>
    <t>03.09.2023 10:06:32</t>
  </si>
  <si>
    <t>03.09.2023 10:06:33</t>
  </si>
  <si>
    <t>03.09.2023 10:06:35</t>
  </si>
  <si>
    <t>03.09.2023 10:06:36</t>
  </si>
  <si>
    <t>03.09.2023 10:06:38</t>
  </si>
  <si>
    <t>03.09.2023 10:08:12</t>
  </si>
  <si>
    <t>03.09.2023 10:08:14</t>
  </si>
  <si>
    <t>03.09.2023 10:08:15</t>
  </si>
  <si>
    <t>03.09.2023 10:08:16</t>
  </si>
  <si>
    <t>03.09.2023 10:08:17</t>
  </si>
  <si>
    <t>03.09.2023 10:08:19</t>
  </si>
  <si>
    <t>03.09.2023 10:08:20</t>
  </si>
  <si>
    <t>03.09.2023 10:08:30</t>
  </si>
  <si>
    <t>03.09.2023 10:08:32</t>
  </si>
  <si>
    <t>03.09.2023 10:08:37</t>
  </si>
  <si>
    <t>03.09.2023 10:08:51</t>
  </si>
  <si>
    <t>03.09.2023 10:08:52</t>
  </si>
  <si>
    <t>03.09.2023 10:08:54</t>
  </si>
  <si>
    <t>03.09.2023 10:08:57</t>
  </si>
  <si>
    <t>03.09.2023 10:09:01</t>
  </si>
  <si>
    <t>03.09.2023 10:09:03</t>
  </si>
  <si>
    <t>03.09.2023 10:09:04</t>
  </si>
  <si>
    <t>03.09.2023 10:09:12</t>
  </si>
  <si>
    <t>03.09.2023 10:09:13</t>
  </si>
  <si>
    <t>03.09.2023 10:09:15</t>
  </si>
  <si>
    <t>03.09.2023 10:09:16</t>
  </si>
  <si>
    <t>03.09.2023 10:09:19</t>
  </si>
  <si>
    <t>03.09.2023 10:09:37</t>
  </si>
  <si>
    <t>03.09.2023 10:09:39</t>
  </si>
  <si>
    <t>03.09.2023 10:11:49</t>
  </si>
  <si>
    <t>03.09.2023 10:12:40</t>
  </si>
  <si>
    <t>03.09.2023 10:17:10</t>
  </si>
  <si>
    <t>03.09.2023 10:17:12</t>
  </si>
  <si>
    <t>03.09.2023 10:17:13</t>
  </si>
  <si>
    <t>03.09.2023 10:17:15</t>
  </si>
  <si>
    <t>03.09.2023 10:17:16</t>
  </si>
  <si>
    <t>03.09.2023 10:17:17</t>
  </si>
  <si>
    <t>03.09.2023 10:17:18</t>
  </si>
  <si>
    <t>03.09.2023 10:19:33</t>
  </si>
  <si>
    <t>03.09.2023 10:19:35</t>
  </si>
  <si>
    <t>03.09.2023 10:19:36</t>
  </si>
  <si>
    <t>03.09.2023 10:19:38</t>
  </si>
  <si>
    <t>03.09.2023 10:19:39</t>
  </si>
  <si>
    <t>03.09.2023 10:19:41</t>
  </si>
  <si>
    <t>03.09.2023 10:19:42</t>
  </si>
  <si>
    <t>03.09.2023 10:21:29</t>
  </si>
  <si>
    <t>03.09.2023 10:21:30</t>
  </si>
  <si>
    <t>03.09.2023 10:21:32</t>
  </si>
  <si>
    <t>03.09.2023 10:21:33</t>
  </si>
  <si>
    <t>03.09.2023 10:21:35</t>
  </si>
  <si>
    <t>03.09.2023 10:21:45</t>
  </si>
  <si>
    <t>03.09.2023 10:21:48</t>
  </si>
  <si>
    <t>03.09.2023 10:23:12</t>
  </si>
  <si>
    <t>03.09.2023 10:23:18</t>
  </si>
  <si>
    <t>03.09.2023 10:25:24</t>
  </si>
  <si>
    <t>03.09.2023 10:25:26</t>
  </si>
  <si>
    <t>03.09.2023 10:25:27</t>
  </si>
  <si>
    <t>03.09.2023 10:25:28</t>
  </si>
  <si>
    <t>03.09.2023 10:25:29</t>
  </si>
  <si>
    <t>03.09.2023 10:25:32</t>
  </si>
  <si>
    <t>03.09.2023 10:25:34</t>
  </si>
  <si>
    <t>03.09.2023 10:25:36</t>
  </si>
  <si>
    <t>03.09.2023 10:25:39</t>
  </si>
  <si>
    <t>03.09.2023 10:25:41</t>
  </si>
  <si>
    <t>03.09.2023 10:25:42</t>
  </si>
  <si>
    <t>03.09.2023 10:25:43</t>
  </si>
  <si>
    <t>03.09.2023 10:25:45</t>
  </si>
  <si>
    <t>03.09.2023 10:25:46</t>
  </si>
  <si>
    <t>03.09.2023 10:25:47</t>
  </si>
  <si>
    <t>03.09.2023 10:25:48</t>
  </si>
  <si>
    <t>03.09.2023 10:25:50</t>
  </si>
  <si>
    <t>03.09.2023 10:25:51</t>
  </si>
  <si>
    <t>03.09.2023 10:26:09</t>
  </si>
  <si>
    <t>03.09.2023 10:26:43</t>
  </si>
  <si>
    <t>03.09.2023 10:26:45</t>
  </si>
  <si>
    <t>03.09.2023 10:26:46</t>
  </si>
  <si>
    <t>03.09.2023 10:26:47</t>
  </si>
  <si>
    <t>03.09.2023 10:26:48</t>
  </si>
  <si>
    <t>03.09.2023 10:26:50</t>
  </si>
  <si>
    <t>03.09.2023 10:26:51</t>
  </si>
  <si>
    <t>03.09.2023 10:26:54</t>
  </si>
  <si>
    <t>03.09.2023 10:26:55</t>
  </si>
  <si>
    <t>03.09.2023 10:26:58</t>
  </si>
  <si>
    <t>03.09.2023 10:26:59</t>
  </si>
  <si>
    <t>03.09.2023 10:27:01</t>
  </si>
  <si>
    <t>03.09.2023 10:28:08</t>
  </si>
  <si>
    <t>03.09.2023 10:28:09</t>
  </si>
  <si>
    <t>03.09.2023 10:28:11</t>
  </si>
  <si>
    <t>03.09.2023 10:28:12</t>
  </si>
  <si>
    <t>03.09.2023 10:28:13</t>
  </si>
  <si>
    <t>03.09.2023 10:30:07</t>
  </si>
  <si>
    <t>03.09.2023 10:30:10</t>
  </si>
  <si>
    <t>03.09.2023 10:30:11</t>
  </si>
  <si>
    <t>03.09.2023 10:30:13</t>
  </si>
  <si>
    <t>03.09.2023 10:31:40</t>
  </si>
  <si>
    <t>03.09.2023 10:31:41</t>
  </si>
  <si>
    <t>03.09.2023 10:31:43</t>
  </si>
  <si>
    <t>03.09.2023 10:31:44</t>
  </si>
  <si>
    <t>03.09.2023 10:31:46</t>
  </si>
  <si>
    <t>03.09.2023 10:32:04</t>
  </si>
  <si>
    <t>03.09.2023 10:32:05</t>
  </si>
  <si>
    <t>03.09.2023 10:32:07</t>
  </si>
  <si>
    <t>03.09.2023 10:32:08</t>
  </si>
  <si>
    <t>03.09.2023 10:32:10</t>
  </si>
  <si>
    <t>03.09.2023 10:32:38</t>
  </si>
  <si>
    <t>03.09.2023 10:32:43</t>
  </si>
  <si>
    <t>03.09.2023 10:32:44</t>
  </si>
  <si>
    <t>03.09.2023 10:32:45</t>
  </si>
  <si>
    <t>03.09.2023 10:32:47</t>
  </si>
  <si>
    <t>03.09.2023 10:32:48</t>
  </si>
  <si>
    <t>03.09.2023 10:32:49</t>
  </si>
  <si>
    <t>03.09.2023 10:33:13</t>
  </si>
  <si>
    <t>03.09.2023 10:33:14</t>
  </si>
  <si>
    <t>03.09.2023 10:33:16</t>
  </si>
  <si>
    <t>03.09.2023 10:33:17</t>
  </si>
  <si>
    <t>03.09.2023 10:33:18</t>
  </si>
  <si>
    <t>03.09.2023 10:33:19</t>
  </si>
  <si>
    <t>03.09.2023 10:35:58</t>
  </si>
  <si>
    <t>03.09.2023 10:36:04</t>
  </si>
  <si>
    <t>03.09.2023 10:36:06</t>
  </si>
  <si>
    <t>03.09.2023 10:36:07</t>
  </si>
  <si>
    <t>03.09.2023 10:36:09</t>
  </si>
  <si>
    <t>03.09.2023 10:36:10</t>
  </si>
  <si>
    <t>03.09.2023 10:36:18</t>
  </si>
  <si>
    <t>03.09.2023 10:36:45</t>
  </si>
  <si>
    <t>03.09.2023 10:36:46</t>
  </si>
  <si>
    <t>03.09.2023 10:36:48</t>
  </si>
  <si>
    <t>03.09.2023 10:36:49</t>
  </si>
  <si>
    <t>03.09.2023 10:36:51</t>
  </si>
  <si>
    <t>03.09.2023 10:37:39</t>
  </si>
  <si>
    <t>03.09.2023 10:37:40</t>
  </si>
  <si>
    <t>03.09.2023 10:37:42</t>
  </si>
  <si>
    <t>03.09.2023 10:37:43</t>
  </si>
  <si>
    <t>03.09.2023 10:37:45</t>
  </si>
  <si>
    <t>03.09.2023 10:37:46</t>
  </si>
  <si>
    <t>03.09.2023 10:37:48</t>
  </si>
  <si>
    <t>03.09.2023 10:39:15</t>
  </si>
  <si>
    <t>03.09.2023 10:39:16</t>
  </si>
  <si>
    <t>03.09.2023 10:39:18</t>
  </si>
  <si>
    <t>03.09.2023 10:39:19</t>
  </si>
  <si>
    <t>03.09.2023 10:39:21</t>
  </si>
  <si>
    <t>03.09.2023 10:39:22</t>
  </si>
  <si>
    <t>03.09.2023 10:40:37</t>
  </si>
  <si>
    <t>03.09.2023 10:40:38</t>
  </si>
  <si>
    <t>03.09.2023 10:40:40</t>
  </si>
  <si>
    <t>03.09.2023 10:40:41</t>
  </si>
  <si>
    <t>03.09.2023 10:40:42</t>
  </si>
  <si>
    <t>03.09.2023 10:40:43</t>
  </si>
  <si>
    <t>03.09.2023 10:41:58</t>
  </si>
  <si>
    <t>03.09.2023 10:42:00</t>
  </si>
  <si>
    <t>03.09.2023 10:42:01</t>
  </si>
  <si>
    <t>03.09.2023 10:42:03</t>
  </si>
  <si>
    <t>03.09.2023 10:42:04</t>
  </si>
  <si>
    <t>03.09.2023 10:42:06</t>
  </si>
  <si>
    <t>03.09.2023 10:42:07</t>
  </si>
  <si>
    <t>03.09.2023 10:42:09</t>
  </si>
  <si>
    <t>03.09.2023 10:42:15</t>
  </si>
  <si>
    <t>03.09.2023 10:42:58</t>
  </si>
  <si>
    <t>03.09.2023 10:45:27</t>
  </si>
  <si>
    <t>03.09.2023 10:45:33</t>
  </si>
  <si>
    <t>03.09.2023 10:48:33</t>
  </si>
  <si>
    <t>03.09.2023 10:48:34</t>
  </si>
  <si>
    <t>03.09.2023 10:48:35</t>
  </si>
  <si>
    <t>03.09.2023 10:48:37</t>
  </si>
  <si>
    <t>03.09.2023 10:48:38</t>
  </si>
  <si>
    <t>03.09.2023 10:48:39</t>
  </si>
  <si>
    <t>03.09.2023 10:48:40</t>
  </si>
  <si>
    <t>03.09.2023 10:48:42</t>
  </si>
  <si>
    <t>03.09.2023 10:49:16</t>
  </si>
  <si>
    <t>03.09.2023 10:49:17</t>
  </si>
  <si>
    <t>03.09.2023 10:49:19</t>
  </si>
  <si>
    <t>03.09.2023 10:49:20</t>
  </si>
  <si>
    <t>03.09.2023 10:50:19</t>
  </si>
  <si>
    <t>03.09.2023 10:50:20</t>
  </si>
  <si>
    <t>03.09.2023 10:50:22</t>
  </si>
  <si>
    <t>03.09.2023 10:50:23</t>
  </si>
  <si>
    <t>03.09.2023 10:50:25</t>
  </si>
  <si>
    <t>03.09.2023 10:50:26</t>
  </si>
  <si>
    <t>03.09.2023 10:50:28</t>
  </si>
  <si>
    <t>03.09.2023 10:50:50</t>
  </si>
  <si>
    <t>03.09.2023 10:52:50</t>
  </si>
  <si>
    <t>03.09.2023 10:52:52</t>
  </si>
  <si>
    <t>03.09.2023 10:52:55</t>
  </si>
  <si>
    <t>03.09.2023 10:52:56</t>
  </si>
  <si>
    <t>03.09.2023 10:52:57</t>
  </si>
  <si>
    <t>03.09.2023 10:53:02</t>
  </si>
  <si>
    <t>03.09.2023 10:53:15</t>
  </si>
  <si>
    <t>03.09.2023 10:53:17</t>
  </si>
  <si>
    <t>03.09.2023 10:53:18</t>
  </si>
  <si>
    <t>03.09.2023 10:53:19</t>
  </si>
  <si>
    <t>03.09.2023 10:53:20</t>
  </si>
  <si>
    <t>03.09.2023 10:54:59</t>
  </si>
  <si>
    <t>03.09.2023 10:56:33</t>
  </si>
  <si>
    <t>03.09.2023 10:58:39</t>
  </si>
  <si>
    <t>03.09.2023 10:58:44</t>
  </si>
  <si>
    <t>03.09.2023 10:58:45</t>
  </si>
  <si>
    <t>03.09.2023 10:58:46</t>
  </si>
  <si>
    <t>03.09.2023 10:58:49</t>
  </si>
  <si>
    <t>03.09.2023 10:58:51</t>
  </si>
  <si>
    <t>03.09.2023 10:58:52</t>
  </si>
  <si>
    <t>03.09.2023 11:03:58</t>
  </si>
  <si>
    <t>03.09.2023 11:04:05</t>
  </si>
  <si>
    <t>03.09.2023 11:04:53</t>
  </si>
  <si>
    <t>03.09.2023 11:04:55</t>
  </si>
  <si>
    <t>03.09.2023 11:04:56</t>
  </si>
  <si>
    <t>03.09.2023 11:04:58</t>
  </si>
  <si>
    <t>03.09.2023 11:04:59</t>
  </si>
  <si>
    <t>03.09.2023 11:07:29</t>
  </si>
  <si>
    <t>03.09.2023 11:07:31</t>
  </si>
  <si>
    <t>03.09.2023 11:07:32</t>
  </si>
  <si>
    <t>03.09.2023 11:07:34</t>
  </si>
  <si>
    <t>03.09.2023 11:07:35</t>
  </si>
  <si>
    <t>03.09.2023 11:08:50</t>
  </si>
  <si>
    <t>03.09.2023 11:08:52</t>
  </si>
  <si>
    <t>03.09.2023 11:08:53</t>
  </si>
  <si>
    <t>03.09.2023 11:08:55</t>
  </si>
  <si>
    <t>03.09.2023 11:08:56</t>
  </si>
  <si>
    <t>03.09.2023 11:08:58</t>
  </si>
  <si>
    <t>03.09.2023 11:08:59</t>
  </si>
  <si>
    <t>03.09.2023 11:09:01</t>
  </si>
  <si>
    <t>03.09.2023 11:09:44</t>
  </si>
  <si>
    <t>03.09.2023 11:10:05</t>
  </si>
  <si>
    <t>03.09.2023 11:10:07</t>
  </si>
  <si>
    <t>03.09.2023 11:10:08</t>
  </si>
  <si>
    <t>03.09.2023 11:10:10</t>
  </si>
  <si>
    <t>03.09.2023 11:10:11</t>
  </si>
  <si>
    <t>03.09.2023 11:10:40</t>
  </si>
  <si>
    <t>03.09.2023 11:10:44</t>
  </si>
  <si>
    <t>03.09.2023 11:10:47</t>
  </si>
  <si>
    <t>03.09.2023 11:10:49</t>
  </si>
  <si>
    <t>03.09.2023 11:10:50</t>
  </si>
  <si>
    <t>03.09.2023 11:10:52</t>
  </si>
  <si>
    <t>03.09.2023 11:10:53</t>
  </si>
  <si>
    <t>03.09.2023 11:17:52</t>
  </si>
  <si>
    <t>03.09.2023 11:19:53</t>
  </si>
  <si>
    <t>03.09.2023 11:19:55</t>
  </si>
  <si>
    <t>03.09.2023 11:19:56</t>
  </si>
  <si>
    <t>03.09.2023 11:19:58</t>
  </si>
  <si>
    <t>03.09.2023 11:19:59</t>
  </si>
  <si>
    <t>03.09.2023 11:20:01</t>
  </si>
  <si>
    <t>03.09.2023 11:20:16</t>
  </si>
  <si>
    <t>03.09.2023 11:20:49</t>
  </si>
  <si>
    <t>03.09.2023 11:20:50</t>
  </si>
  <si>
    <t>03.09.2023 11:20:53</t>
  </si>
  <si>
    <t>03.09.2023 11:20:56</t>
  </si>
  <si>
    <t>03.09.2023 11:20:57</t>
  </si>
  <si>
    <t>03.09.2023 11:21:02</t>
  </si>
  <si>
    <t>03.09.2023 11:21:03</t>
  </si>
  <si>
    <t>03.09.2023 11:21:05</t>
  </si>
  <si>
    <t>03.09.2023 11:21:06</t>
  </si>
  <si>
    <t>03.09.2023 11:21:08</t>
  </si>
  <si>
    <t>03.09.2023 11:21:53</t>
  </si>
  <si>
    <t>03.09.2023 11:22:35</t>
  </si>
  <si>
    <t>03.09.2023 11:23:00</t>
  </si>
  <si>
    <t>03.09.2023 11:23:18</t>
  </si>
  <si>
    <t>03.09.2023 11:23:20</t>
  </si>
  <si>
    <t>03.09.2023 11:23:21</t>
  </si>
  <si>
    <t>03.09.2023 11:23:23</t>
  </si>
  <si>
    <t>03.09.2023 11:23:24</t>
  </si>
  <si>
    <t>03.09.2023 11:23:51</t>
  </si>
  <si>
    <t>03.09.2023 11:23:53</t>
  </si>
  <si>
    <t>03.09.2023 11:23:54</t>
  </si>
  <si>
    <t>03.09.2023 11:23:56</t>
  </si>
  <si>
    <t>03.09.2023 11:23:57</t>
  </si>
  <si>
    <t>03.09.2023 11:23:59</t>
  </si>
  <si>
    <t>03.09.2023 11:24:00</t>
  </si>
  <si>
    <t>03.09.2023 11:24:01</t>
  </si>
  <si>
    <t>03.09.2023 11:24:03</t>
  </si>
  <si>
    <t>03.09.2023 11:24:04</t>
  </si>
  <si>
    <t>03.09.2023 11:24:05</t>
  </si>
  <si>
    <t>03.09.2023 11:24:14</t>
  </si>
  <si>
    <t>03.09.2023 11:24:15</t>
  </si>
  <si>
    <t>03.09.2023 11:24:17</t>
  </si>
  <si>
    <t>03.09.2023 11:24:18</t>
  </si>
  <si>
    <t>03.09.2023 11:24:26</t>
  </si>
  <si>
    <t>03.09.2023 11:24:27</t>
  </si>
  <si>
    <t>03.09.2023 11:24:29</t>
  </si>
  <si>
    <t>03.09.2023 11:24:30</t>
  </si>
  <si>
    <t>03.09.2023 11:24:32</t>
  </si>
  <si>
    <t>03.09.2023 11:24:33</t>
  </si>
  <si>
    <t>03.09.2023 11:25:14</t>
  </si>
  <si>
    <t>03.09.2023 11:26:03</t>
  </si>
  <si>
    <t>03.09.2023 11:26:05</t>
  </si>
  <si>
    <t>03.09.2023 11:26:06</t>
  </si>
  <si>
    <t>03.09.2023 11:26:07</t>
  </si>
  <si>
    <t>03.09.2023 11:26:09</t>
  </si>
  <si>
    <t>03.09.2023 11:26:26</t>
  </si>
  <si>
    <t>03.09.2023 11:26:28</t>
  </si>
  <si>
    <t>03.09.2023 11:26:29</t>
  </si>
  <si>
    <t>03.09.2023 11:26:30</t>
  </si>
  <si>
    <t>03.09.2023 11:26:32</t>
  </si>
  <si>
    <t>03.09.2023 11:26:33</t>
  </si>
  <si>
    <t>03.09.2023 11:26:34</t>
  </si>
  <si>
    <t>03.09.2023 11:27:17</t>
  </si>
  <si>
    <t>03.09.2023 11:29:08</t>
  </si>
  <si>
    <t>03.09.2023 11:29:10</t>
  </si>
  <si>
    <t>03.09.2023 11:29:11</t>
  </si>
  <si>
    <t>03.09.2023 11:29:13</t>
  </si>
  <si>
    <t>03.09.2023 11:29:14</t>
  </si>
  <si>
    <t>03.09.2023 11:29:15</t>
  </si>
  <si>
    <t>03.09.2023 11:29:16</t>
  </si>
  <si>
    <t>03.09.2023 11:29:34</t>
  </si>
  <si>
    <t>03.09.2023 11:29:36</t>
  </si>
  <si>
    <t>03.09.2023 11:29:37</t>
  </si>
  <si>
    <t>03.09.2023 11:29:38</t>
  </si>
  <si>
    <t>03.09.2023 11:29:39</t>
  </si>
  <si>
    <t>03.09.2023 11:29:41</t>
  </si>
  <si>
    <t>03.09.2023 11:29:42</t>
  </si>
  <si>
    <t>03.09.2023 11:29:43</t>
  </si>
  <si>
    <t>03.09.2023 11:29:44</t>
  </si>
  <si>
    <t>03.09.2023 11:30:11</t>
  </si>
  <si>
    <t>03.09.2023 11:30:13</t>
  </si>
  <si>
    <t>03.09.2023 11:30:14</t>
  </si>
  <si>
    <t>03.09.2023 11:30:16</t>
  </si>
  <si>
    <t>03.09.2023 11:30:17</t>
  </si>
  <si>
    <t>03.09.2023 11:30:19</t>
  </si>
  <si>
    <t>03.09.2023 11:30:20</t>
  </si>
  <si>
    <t>03.09.2023 11:30:25</t>
  </si>
  <si>
    <t>03.09.2023 11:31:28</t>
  </si>
  <si>
    <t>03.09.2023 11:31:34</t>
  </si>
  <si>
    <t>03.09.2023 11:31:35</t>
  </si>
  <si>
    <t>03.09.2023 11:31:36</t>
  </si>
  <si>
    <t>03.09.2023 11:31:38</t>
  </si>
  <si>
    <t>03.09.2023 11:31:39</t>
  </si>
  <si>
    <t>03.09.2023 11:31:40</t>
  </si>
  <si>
    <t>03.09.2023 11:31:41</t>
  </si>
  <si>
    <t>03.09.2023 11:32:29</t>
  </si>
  <si>
    <t>03.09.2023 11:32:31</t>
  </si>
  <si>
    <t>03.09.2023 11:32:32</t>
  </si>
  <si>
    <t>03.09.2023 11:32:33</t>
  </si>
  <si>
    <t>03.09.2023 11:32:34</t>
  </si>
  <si>
    <t>03.09.2023 11:32:36</t>
  </si>
  <si>
    <t>03.09.2023 11:32:37</t>
  </si>
  <si>
    <t>03.09.2023 11:32:43</t>
  </si>
  <si>
    <t>03.09.2023 11:33:17</t>
  </si>
  <si>
    <t>03.09.2023 11:33:18</t>
  </si>
  <si>
    <t>03.09.2023 11:33:20</t>
  </si>
  <si>
    <t>03.09.2023 11:33:32</t>
  </si>
  <si>
    <t>03.09.2023 11:33:33</t>
  </si>
  <si>
    <t>03.09.2023 11:33:59</t>
  </si>
  <si>
    <t>03.09.2023 11:34:00</t>
  </si>
  <si>
    <t>03.09.2023 11:35:29</t>
  </si>
  <si>
    <t>03.09.2023 11:35:30</t>
  </si>
  <si>
    <t>03.09.2023 11:35:32</t>
  </si>
  <si>
    <t>03.09.2023 11:35:33</t>
  </si>
  <si>
    <t>03.09.2023 11:35:34</t>
  </si>
  <si>
    <t>03.09.2023 11:36:22</t>
  </si>
  <si>
    <t>03.09.2023 11:36:23</t>
  </si>
  <si>
    <t>03.09.2023 11:36:25</t>
  </si>
  <si>
    <t>03.09.2023 11:36:26</t>
  </si>
  <si>
    <t>03.09.2023 11:36:27</t>
  </si>
  <si>
    <t>03.09.2023 11:36:28</t>
  </si>
  <si>
    <t>03.09.2023 11:36:31</t>
  </si>
  <si>
    <t>03.09.2023 11:39:54</t>
  </si>
  <si>
    <t>03.09.2023 11:39:55</t>
  </si>
  <si>
    <t>03.09.2023 11:39:56</t>
  </si>
  <si>
    <t>03.09.2023 11:39:58</t>
  </si>
  <si>
    <t>03.09.2023 11:39:59</t>
  </si>
  <si>
    <t>03.09.2023 11:40:00</t>
  </si>
  <si>
    <t>03.09.2023 11:42:22</t>
  </si>
  <si>
    <t>03.09.2023 11:42:24</t>
  </si>
  <si>
    <t>03.09.2023 11:42:30</t>
  </si>
  <si>
    <t>03.09.2023 11:42:31</t>
  </si>
  <si>
    <t>03.09.2023 11:43:08</t>
  </si>
  <si>
    <t>03.09.2023 11:43:10</t>
  </si>
  <si>
    <t>03.09.2023 11:43:11</t>
  </si>
  <si>
    <t>03.09.2023 11:43:12</t>
  </si>
  <si>
    <t>03.09.2023 11:43:14</t>
  </si>
  <si>
    <t>03.09.2023 11:43:15</t>
  </si>
  <si>
    <t>03.09.2023 11:43:31</t>
  </si>
  <si>
    <t>03.09.2023 11:43:33</t>
  </si>
  <si>
    <t>03.09.2023 11:43:34</t>
  </si>
  <si>
    <t>03.09.2023 11:43:36</t>
  </si>
  <si>
    <t>03.09.2023 11:43:37</t>
  </si>
  <si>
    <t>03.09.2023 11:43:39</t>
  </si>
  <si>
    <t>03.09.2023 11:43:40</t>
  </si>
  <si>
    <t>03.09.2023 11:44:49</t>
  </si>
  <si>
    <t>03.09.2023 11:44:51</t>
  </si>
  <si>
    <t>03.09.2023 11:44:52</t>
  </si>
  <si>
    <t>03.09.2023 11:44:54</t>
  </si>
  <si>
    <t>03.09.2023 11:44:55</t>
  </si>
  <si>
    <t>03.09.2023 11:45:15</t>
  </si>
  <si>
    <t>03.09.2023 11:45:49</t>
  </si>
  <si>
    <t>03.09.2023 11:47:00</t>
  </si>
  <si>
    <t>03.09.2023 11:47:01</t>
  </si>
  <si>
    <t>03.09.2023 11:47:03</t>
  </si>
  <si>
    <t>03.09.2023 11:47:04</t>
  </si>
  <si>
    <t>03.09.2023 11:47:06</t>
  </si>
  <si>
    <t>03.09.2023 11:47:07</t>
  </si>
  <si>
    <t>03.09.2023 11:48:43</t>
  </si>
  <si>
    <t>03.09.2023 11:48:45</t>
  </si>
  <si>
    <t>03.09.2023 11:48:48</t>
  </si>
  <si>
    <t>03.09.2023 11:48:49</t>
  </si>
  <si>
    <t>03.09.2023 11:48:51</t>
  </si>
  <si>
    <t>03.09.2023 11:48:52</t>
  </si>
  <si>
    <t>03.09.2023 11:49:55</t>
  </si>
  <si>
    <t>03.09.2023 11:50:10</t>
  </si>
  <si>
    <t>03.09.2023 11:56:52</t>
  </si>
  <si>
    <t>03.09.2023 11:56:54</t>
  </si>
  <si>
    <t>03.09.2023 11:56:55</t>
  </si>
  <si>
    <t>03.09.2023 11:56:56</t>
  </si>
  <si>
    <t>03.09.2023 11:56:57</t>
  </si>
  <si>
    <t>03.09.2023 11:57:20</t>
  </si>
  <si>
    <t>03.09.2023 11:57:21</t>
  </si>
  <si>
    <t>03.09.2023 11:57:22</t>
  </si>
  <si>
    <t>03.09.2023 11:57:24</t>
  </si>
  <si>
    <t>03.09.2023 11:57:25</t>
  </si>
  <si>
    <t>03.09.2023 11:57:26</t>
  </si>
  <si>
    <t>03.09.2023 11:58:00</t>
  </si>
  <si>
    <t>03.09.2023 11:58:03</t>
  </si>
  <si>
    <t>03.09.2023 11:58:06</t>
  </si>
  <si>
    <t>03.09.2023 11:58:12</t>
  </si>
  <si>
    <t>03.09.2023 11:58:14</t>
  </si>
  <si>
    <t>03.09.2023 11:59:04</t>
  </si>
  <si>
    <t>03.09.2023 11:59:06</t>
  </si>
  <si>
    <t>03.09.2023 11:59:07</t>
  </si>
  <si>
    <t>03.09.2023 11:59:08</t>
  </si>
  <si>
    <t>03.09.2023 11:59:10</t>
  </si>
  <si>
    <t>03.09.2023 11:59:11</t>
  </si>
  <si>
    <t>03.09.2023 12:01:03</t>
  </si>
  <si>
    <t>03.09.2023 12:01:11</t>
  </si>
  <si>
    <t>03.09.2023 12:01:12</t>
  </si>
  <si>
    <t>03.09.2023 12:01:14</t>
  </si>
  <si>
    <t>03.09.2023 12:01:15</t>
  </si>
  <si>
    <t>03.09.2023 12:01:36</t>
  </si>
  <si>
    <t>03.09.2023 12:01:37</t>
  </si>
  <si>
    <t>03.09.2023 12:01:39</t>
  </si>
  <si>
    <t>03.09.2023 12:01:40</t>
  </si>
  <si>
    <t>03.09.2023 12:01:41</t>
  </si>
  <si>
    <t>03.09.2023 12:01:42</t>
  </si>
  <si>
    <t>03.09.2023 12:01:44</t>
  </si>
  <si>
    <t>03.09.2023 12:01:45</t>
  </si>
  <si>
    <t>03.09.2023 12:01:51</t>
  </si>
  <si>
    <t>03.09.2023 12:01:55</t>
  </si>
  <si>
    <t>03.09.2023 12:01:56</t>
  </si>
  <si>
    <t>03.09.2023 12:01:58</t>
  </si>
  <si>
    <t>03.09.2023 12:05:08</t>
  </si>
  <si>
    <t>03.09.2023 12:05:09</t>
  </si>
  <si>
    <t>03.09.2023 12:05:11</t>
  </si>
  <si>
    <t>03.09.2023 12:05:12</t>
  </si>
  <si>
    <t>03.09.2023 12:05:14</t>
  </si>
  <si>
    <t>03.09.2023 12:05:15</t>
  </si>
  <si>
    <t>03.09.2023 12:06:00</t>
  </si>
  <si>
    <t>03.09.2023 12:06:02</t>
  </si>
  <si>
    <t>03.09.2023 12:06:03</t>
  </si>
  <si>
    <t>03.09.2023 12:06:04</t>
  </si>
  <si>
    <t>03.09.2023 12:06:06</t>
  </si>
  <si>
    <t>03.09.2023 12:06:07</t>
  </si>
  <si>
    <t>03.09.2023 12:06:10</t>
  </si>
  <si>
    <t>03.09.2023 12:06:14</t>
  </si>
  <si>
    <t>03.09.2023 12:06:15</t>
  </si>
  <si>
    <t>03.09.2023 12:06:17</t>
  </si>
  <si>
    <t>03.09.2023 12:06:18</t>
  </si>
  <si>
    <t>03.09.2023 12:06:19</t>
  </si>
  <si>
    <t>03.09.2023 12:07:26</t>
  </si>
  <si>
    <t>03.09.2023 12:07:28</t>
  </si>
  <si>
    <t>03.09.2023 12:07:29</t>
  </si>
  <si>
    <t>03.09.2023 12:07:32</t>
  </si>
  <si>
    <t>03.09.2023 12:07:35</t>
  </si>
  <si>
    <t>03.09.2023 12:08:06</t>
  </si>
  <si>
    <t>03.09.2023 12:08:07</t>
  </si>
  <si>
    <t>03.09.2023 12:08:10</t>
  </si>
  <si>
    <t>03.09.2023 12:08:12</t>
  </si>
  <si>
    <t>03.09.2023 12:08:13</t>
  </si>
  <si>
    <t>03.09.2023 12:08:14</t>
  </si>
  <si>
    <t>03.09.2023 12:08:16</t>
  </si>
  <si>
    <t>03.09.2023 12:08:17</t>
  </si>
  <si>
    <t>03.09.2023 12:08:18</t>
  </si>
  <si>
    <t>03.09.2023 12:08:19</t>
  </si>
  <si>
    <t>03.09.2023 12:08:21</t>
  </si>
  <si>
    <t>03.09.2023 12:08:22</t>
  </si>
  <si>
    <t>03.09.2023 12:08:23</t>
  </si>
  <si>
    <t>03.09.2023 12:08:24</t>
  </si>
  <si>
    <t>03.09.2023 12:08:26</t>
  </si>
  <si>
    <t>03.09.2023 12:08:54</t>
  </si>
  <si>
    <t>03.09.2023 12:08:55</t>
  </si>
  <si>
    <t>03.09.2023 12:08:57</t>
  </si>
  <si>
    <t>03.09.2023 12:08:58</t>
  </si>
  <si>
    <t>03.09.2023 12:09:00</t>
  </si>
  <si>
    <t>03.09.2023 12:10:31</t>
  </si>
  <si>
    <t>03.09.2023 12:11:22</t>
  </si>
  <si>
    <t>03.09.2023 12:11:27</t>
  </si>
  <si>
    <t>03.09.2023 12:11:28</t>
  </si>
  <si>
    <t>03.09.2023 12:11:30</t>
  </si>
  <si>
    <t>03.09.2023 12:11:31</t>
  </si>
  <si>
    <t>03.09.2023 12:13:19</t>
  </si>
  <si>
    <t>03.09.2023 12:13:21</t>
  </si>
  <si>
    <t>03.09.2023 12:13:22</t>
  </si>
  <si>
    <t>03.09.2023 12:13:24</t>
  </si>
  <si>
    <t>03.09.2023 12:13:25</t>
  </si>
  <si>
    <t>03.09.2023 12:13:28</t>
  </si>
  <si>
    <t>03.09.2023 12:13:31</t>
  </si>
  <si>
    <t>03.09.2023 12:13:48</t>
  </si>
  <si>
    <t>03.09.2023 12:13:49</t>
  </si>
  <si>
    <t>03.09.2023 12:13:52</t>
  </si>
  <si>
    <t>03.09.2023 12:13:55</t>
  </si>
  <si>
    <t>03.09.2023 12:13:57</t>
  </si>
  <si>
    <t>03.09.2023 12:13:58</t>
  </si>
  <si>
    <t>03.09.2023 12:14:01</t>
  </si>
  <si>
    <t>03.09.2023 12:14:11</t>
  </si>
  <si>
    <t>03.09.2023 12:14:14</t>
  </si>
  <si>
    <t>03.09.2023 12:14:20</t>
  </si>
  <si>
    <t>03.09.2023 12:14:22</t>
  </si>
  <si>
    <t>03.09.2023 12:14:23</t>
  </si>
  <si>
    <t>03.09.2023 12:14:45</t>
  </si>
  <si>
    <t>03.09.2023 12:14:47</t>
  </si>
  <si>
    <t>03.09.2023 12:14:48</t>
  </si>
  <si>
    <t>03.09.2023 12:14:50</t>
  </si>
  <si>
    <t>03.09.2023 12:14:51</t>
  </si>
  <si>
    <t>03.09.2023 12:15:05</t>
  </si>
  <si>
    <t>03.09.2023 12:15:06</t>
  </si>
  <si>
    <t>03.09.2023 12:15:07</t>
  </si>
  <si>
    <t>03.09.2023 12:15:09</t>
  </si>
  <si>
    <t>03.09.2023 12:15:10</t>
  </si>
  <si>
    <t>03.09.2023 12:15:11</t>
  </si>
  <si>
    <t>03.09.2023 12:15:13</t>
  </si>
  <si>
    <t>03.09.2023 12:15:14</t>
  </si>
  <si>
    <t>03.09.2023 12:15:38</t>
  </si>
  <si>
    <t>03.09.2023 12:17:24</t>
  </si>
  <si>
    <t>03.09.2023 12:19:27</t>
  </si>
  <si>
    <t>03.09.2023 12:19:29</t>
  </si>
  <si>
    <t>03.09.2023 12:19:30</t>
  </si>
  <si>
    <t>03.09.2023 12:19:32</t>
  </si>
  <si>
    <t>03.09.2023 12:24:05</t>
  </si>
  <si>
    <t>03.09.2023 12:24:06</t>
  </si>
  <si>
    <t>03.09.2023 12:24:07</t>
  </si>
  <si>
    <t>03.09.2023 12:24:09</t>
  </si>
  <si>
    <t>03.09.2023 12:24:10</t>
  </si>
  <si>
    <t>03.09.2023 12:24:11</t>
  </si>
  <si>
    <t>03.09.2023 12:24:13</t>
  </si>
  <si>
    <t>03.09.2023 12:24:14</t>
  </si>
  <si>
    <t>03.09.2023 12:24:17</t>
  </si>
  <si>
    <t>03.09.2023 12:24:23</t>
  </si>
  <si>
    <t>03.09.2023 12:24:24</t>
  </si>
  <si>
    <t>03.09.2023 12:24:26</t>
  </si>
  <si>
    <t>03.09.2023 12:25:39</t>
  </si>
  <si>
    <t>03.09.2023 12:25:44</t>
  </si>
  <si>
    <t>03.09.2023 12:25:45</t>
  </si>
  <si>
    <t>03.09.2023 12:25:47</t>
  </si>
  <si>
    <t>03.09.2023 12:25:48</t>
  </si>
  <si>
    <t>03.09.2023 12:25:50</t>
  </si>
  <si>
    <t>03.09.2023 12:25:51</t>
  </si>
  <si>
    <t>03.09.2023 12:25:53</t>
  </si>
  <si>
    <t>03.09.2023 12:25:54</t>
  </si>
  <si>
    <t>03.09.2023 12:28:12</t>
  </si>
  <si>
    <t>03.09.2023 12:28:14</t>
  </si>
  <si>
    <t>03.09.2023 12:28:15</t>
  </si>
  <si>
    <t>03.09.2023 12:28:16</t>
  </si>
  <si>
    <t>03.09.2023 12:28:17</t>
  </si>
  <si>
    <t>03.09.2023 12:29:50</t>
  </si>
  <si>
    <t>03.09.2023 12:31:01</t>
  </si>
  <si>
    <t>03.09.2023 12:31:02</t>
  </si>
  <si>
    <t>03.09.2023 12:31:04</t>
  </si>
  <si>
    <t>03.09.2023 12:31:05</t>
  </si>
  <si>
    <t>03.09.2023 12:31:07</t>
  </si>
  <si>
    <t>03.09.2023 12:32:55</t>
  </si>
  <si>
    <t>03.09.2023 12:32:56</t>
  </si>
  <si>
    <t>03.09.2023 12:32:57</t>
  </si>
  <si>
    <t>03.09.2023 12:32:59</t>
  </si>
  <si>
    <t>03.09.2023 12:33:00</t>
  </si>
  <si>
    <t>03.09.2023 12:33:01</t>
  </si>
  <si>
    <t>03.09.2023 12:33:14</t>
  </si>
  <si>
    <t>03.09.2023 12:33:35</t>
  </si>
  <si>
    <t>03.09.2023 12:33:37</t>
  </si>
  <si>
    <t>03.09.2023 12:33:38</t>
  </si>
  <si>
    <t>03.09.2023 12:33:39</t>
  </si>
  <si>
    <t>03.09.2023 12:33:47</t>
  </si>
  <si>
    <t>03.09.2023 12:33:50</t>
  </si>
  <si>
    <t>03.09.2023 12:33:51</t>
  </si>
  <si>
    <t>03.09.2023 12:33:53</t>
  </si>
  <si>
    <t>03.09.2023 12:33:56</t>
  </si>
  <si>
    <t>03.09.2023 12:33:57</t>
  </si>
  <si>
    <t>03.09.2023 12:33:58</t>
  </si>
  <si>
    <t>03.09.2023 12:34:00</t>
  </si>
  <si>
    <t>03.09.2023 12:34:01</t>
  </si>
  <si>
    <t>03.09.2023 12:34:02</t>
  </si>
  <si>
    <t>03.09.2023 12:34:03</t>
  </si>
  <si>
    <t>03.09.2023 12:38:03</t>
  </si>
  <si>
    <t>03.09.2023 12:38:06</t>
  </si>
  <si>
    <t>03.09.2023 12:38:08</t>
  </si>
  <si>
    <t>03.09.2023 12:38:09</t>
  </si>
  <si>
    <t>03.09.2023 12:38:12</t>
  </si>
  <si>
    <t>03.09.2023 12:41:15</t>
  </si>
  <si>
    <t>03.09.2023 12:41:19</t>
  </si>
  <si>
    <t>03.09.2023 12:41:27</t>
  </si>
  <si>
    <t>03.09.2023 12:42:48</t>
  </si>
  <si>
    <t>03.09.2023 12:42:49</t>
  </si>
  <si>
    <t>03.09.2023 12:42:50</t>
  </si>
  <si>
    <t>03.09.2023 12:42:51</t>
  </si>
  <si>
    <t>03.09.2023 12:42:53</t>
  </si>
  <si>
    <t>03.09.2023 12:42:54</t>
  </si>
  <si>
    <t>03.09.2023 12:42:55</t>
  </si>
  <si>
    <t>03.09.2023 12:42:56</t>
  </si>
  <si>
    <t>03.09.2023 12:42:58</t>
  </si>
  <si>
    <t>03.09.2023 12:42:59</t>
  </si>
  <si>
    <t>03.09.2023 12:43:00</t>
  </si>
  <si>
    <t>03.09.2023 12:43:01</t>
  </si>
  <si>
    <t>03.09.2023 12:43:03</t>
  </si>
  <si>
    <t>03.09.2023 12:43:05</t>
  </si>
  <si>
    <t>03.09.2023 12:43:47</t>
  </si>
  <si>
    <t>03.09.2023 12:43:49</t>
  </si>
  <si>
    <t>03.09.2023 12:43:50</t>
  </si>
  <si>
    <t>03.09.2023 12:43:52</t>
  </si>
  <si>
    <t>03.09.2023 12:44:34</t>
  </si>
  <si>
    <t>03.09.2023 12:44:35</t>
  </si>
  <si>
    <t>03.09.2023 12:44:37</t>
  </si>
  <si>
    <t>03.09.2023 12:44:38</t>
  </si>
  <si>
    <t>03.09.2023 12:46:17</t>
  </si>
  <si>
    <t>03.09.2023 12:46:18</t>
  </si>
  <si>
    <t>03.09.2023 12:46:19</t>
  </si>
  <si>
    <t>03.09.2023 12:46:20</t>
  </si>
  <si>
    <t>03.09.2023 12:46:22</t>
  </si>
  <si>
    <t>03.09.2023 12:46:23</t>
  </si>
  <si>
    <t>03.09.2023 12:46:26</t>
  </si>
  <si>
    <t>03.09.2023 12:46:27</t>
  </si>
  <si>
    <t>03.09.2023 12:46:28</t>
  </si>
  <si>
    <t>03.09.2023 12:46:30</t>
  </si>
  <si>
    <t>03.09.2023 12:46:31</t>
  </si>
  <si>
    <t>03.09.2023 12:46:32</t>
  </si>
  <si>
    <t>03.09.2023 12:46:33</t>
  </si>
  <si>
    <t>03.09.2023 12:46:35</t>
  </si>
  <si>
    <t>03.09.2023 12:46:37</t>
  </si>
  <si>
    <t>03.09.2023 12:46:39</t>
  </si>
  <si>
    <t>03.09.2023 12:47:19</t>
  </si>
  <si>
    <t>03.09.2023 12:48:46</t>
  </si>
  <si>
    <t>03.09.2023 12:48:47</t>
  </si>
  <si>
    <t>03.09.2023 12:48:49</t>
  </si>
  <si>
    <t>03.09.2023 12:48:50</t>
  </si>
  <si>
    <t>03.09.2023 12:48:52</t>
  </si>
  <si>
    <t>03.09.2023 12:48:53</t>
  </si>
  <si>
    <t>03.09.2023 12:48:56</t>
  </si>
  <si>
    <t>03.09.2023 12:50:07</t>
  </si>
  <si>
    <t>03.09.2023 12:50:11</t>
  </si>
  <si>
    <t>03.09.2023 12:50:16</t>
  </si>
  <si>
    <t>03.09.2023 12:50:17</t>
  </si>
  <si>
    <t>03.09.2023 12:50:19</t>
  </si>
  <si>
    <t>03.09.2023 12:50:20</t>
  </si>
  <si>
    <t>03.09.2023 12:50:25</t>
  </si>
  <si>
    <t>03.09.2023 12:51:25</t>
  </si>
  <si>
    <t>03.09.2023 12:51:26</t>
  </si>
  <si>
    <t>03.09.2023 12:51:27</t>
  </si>
  <si>
    <t>03.09.2023 12:51:29</t>
  </si>
  <si>
    <t>03.09.2023 12:51:30</t>
  </si>
  <si>
    <t>03.09.2023 12:51:31</t>
  </si>
  <si>
    <t>03.09.2023 12:51:32</t>
  </si>
  <si>
    <t>03.09.2023 12:51:34</t>
  </si>
  <si>
    <t>03.09.2023 12:51:35</t>
  </si>
  <si>
    <t>03.09.2023 12:51:36</t>
  </si>
  <si>
    <t>03.09.2023 12:51:37</t>
  </si>
  <si>
    <t>03.09.2023 12:51:39</t>
  </si>
  <si>
    <t>03.09.2023 12:52:16</t>
  </si>
  <si>
    <t>03.09.2023 12:52:17</t>
  </si>
  <si>
    <t>03.09.2023 12:52:19</t>
  </si>
  <si>
    <t>03.09.2023 12:52:20</t>
  </si>
  <si>
    <t>03.09.2023 12:52:21</t>
  </si>
  <si>
    <t>03.09.2023 12:52:22</t>
  </si>
  <si>
    <t>03.09.2023 12:54:24</t>
  </si>
  <si>
    <t>03.09.2023 12:54:25</t>
  </si>
  <si>
    <t>03.09.2023 12:54:27</t>
  </si>
  <si>
    <t>03.09.2023 12:54:28</t>
  </si>
  <si>
    <t>03.09.2023 12:54:30</t>
  </si>
  <si>
    <t>03.09.2023 12:55:12</t>
  </si>
  <si>
    <t>03.09.2023 12:55:15</t>
  </si>
  <si>
    <t>03.09.2023 12:57:03</t>
  </si>
  <si>
    <t>03.09.2023 12:57:04</t>
  </si>
  <si>
    <t>03.09.2023 12:57:06</t>
  </si>
  <si>
    <t>03.09.2023 12:57:07</t>
  </si>
  <si>
    <t>03.09.2023 12:57:09</t>
  </si>
  <si>
    <t>03.09.2023 12:59:52</t>
  </si>
  <si>
    <t>03.09.2023 12:59:55</t>
  </si>
  <si>
    <t>03.09.2023 12:59:57</t>
  </si>
  <si>
    <t>03.09.2023 12:59:58</t>
  </si>
  <si>
    <t>03.09.2023 13:02:46</t>
  </si>
  <si>
    <t>03.09.2023 13:02:48</t>
  </si>
  <si>
    <t>03.09.2023 13:02:49</t>
  </si>
  <si>
    <t>03.09.2023 13:02:51</t>
  </si>
  <si>
    <t>03.09.2023 13:02:58</t>
  </si>
  <si>
    <t>03.09.2023 13:03:00</t>
  </si>
  <si>
    <t>03.09.2023 13:03:01</t>
  </si>
  <si>
    <t>03.09.2023 13:03:04</t>
  </si>
  <si>
    <t>03.09.2023 13:03:06</t>
  </si>
  <si>
    <t>03.09.2023 13:03:09</t>
  </si>
  <si>
    <t>03.09.2023 13:04:37</t>
  </si>
  <si>
    <t>03.09.2023 13:04:39</t>
  </si>
  <si>
    <t>03.09.2023 13:04:40</t>
  </si>
  <si>
    <t>03.09.2023 13:04:41</t>
  </si>
  <si>
    <t>03.09.2023 13:04:42</t>
  </si>
  <si>
    <t>03.09.2023 13:05:56</t>
  </si>
  <si>
    <t>03.09.2023 13:06:26</t>
  </si>
  <si>
    <t>03.09.2023 13:06:27</t>
  </si>
  <si>
    <t>03.09.2023 13:06:29</t>
  </si>
  <si>
    <t>03.09.2023 13:06:30</t>
  </si>
  <si>
    <t>03.09.2023 13:06:32</t>
  </si>
  <si>
    <t>03.09.2023 13:06:33</t>
  </si>
  <si>
    <t>03.09.2023 13:06:35</t>
  </si>
  <si>
    <t>03.09.2023 13:06:36</t>
  </si>
  <si>
    <t>03.09.2023 13:06:37</t>
  </si>
  <si>
    <t>03.09.2023 13:06:39</t>
  </si>
  <si>
    <t>03.09.2023 13:06:40</t>
  </si>
  <si>
    <t>03.09.2023 13:08:49</t>
  </si>
  <si>
    <t>03.09.2023 13:08:50</t>
  </si>
  <si>
    <t>03.09.2023 13:08:53</t>
  </si>
  <si>
    <t>03.09.2023 13:08:56</t>
  </si>
  <si>
    <t>03.09.2023 13:08:57</t>
  </si>
  <si>
    <t>03.09.2023 13:09:06</t>
  </si>
  <si>
    <t>03.09.2023 13:09:08</t>
  </si>
  <si>
    <t>03.09.2023 13:09:09</t>
  </si>
  <si>
    <t>03.09.2023 13:09:11</t>
  </si>
  <si>
    <t>03.09.2023 13:09:12</t>
  </si>
  <si>
    <t>03.09.2023 13:09:57</t>
  </si>
  <si>
    <t>03.09.2023 13:09:59</t>
  </si>
  <si>
    <t>03.09.2023 13:10:00</t>
  </si>
  <si>
    <t>03.09.2023 13:10:03</t>
  </si>
  <si>
    <t>03.09.2023 13:10:04</t>
  </si>
  <si>
    <t>03.09.2023 13:10:34</t>
  </si>
  <si>
    <t>03.09.2023 13:10:35</t>
  </si>
  <si>
    <t>03.09.2023 13:10:37</t>
  </si>
  <si>
    <t>03.09.2023 13:10:38</t>
  </si>
  <si>
    <t>03.09.2023 13:10:39</t>
  </si>
  <si>
    <t>03.09.2023 13:10:40</t>
  </si>
  <si>
    <t>03.09.2023 13:10:42</t>
  </si>
  <si>
    <t>03.09.2023 13:10:43</t>
  </si>
  <si>
    <t>03.09.2023 13:11:11</t>
  </si>
  <si>
    <t>03.09.2023 13:11:13</t>
  </si>
  <si>
    <t>03.09.2023 13:11:14</t>
  </si>
  <si>
    <t>03.09.2023 13:11:17</t>
  </si>
  <si>
    <t>03.09.2023 13:11:19</t>
  </si>
  <si>
    <t>03.09.2023 13:11:22</t>
  </si>
  <si>
    <t>03.09.2023 13:11:43</t>
  </si>
  <si>
    <t>03.09.2023 13:11:44</t>
  </si>
  <si>
    <t>03.09.2023 13:11:47</t>
  </si>
  <si>
    <t>03.09.2023 13:11:55</t>
  </si>
  <si>
    <t>03.09.2023 13:11:56</t>
  </si>
  <si>
    <t>03.09.2023 13:11:58</t>
  </si>
  <si>
    <t>03.09.2023 13:14:52</t>
  </si>
  <si>
    <t>03.09.2023 13:14:53</t>
  </si>
  <si>
    <t>03.09.2023 13:14:55</t>
  </si>
  <si>
    <t>03.09.2023 13:14:56</t>
  </si>
  <si>
    <t>03.09.2023 13:14:58</t>
  </si>
  <si>
    <t>03.09.2023 13:14:59</t>
  </si>
  <si>
    <t>03.09.2023 13:15:47</t>
  </si>
  <si>
    <t>03.09.2023 13:15:49</t>
  </si>
  <si>
    <t>03.09.2023 13:15:50</t>
  </si>
  <si>
    <t>03.09.2023 13:15:51</t>
  </si>
  <si>
    <t>03.09.2023 13:15:52</t>
  </si>
  <si>
    <t>03.09.2023 13:15:54</t>
  </si>
  <si>
    <t>03.09.2023 13:15:55</t>
  </si>
  <si>
    <t>03.09.2023 13:15:56</t>
  </si>
  <si>
    <t>03.09.2023 13:16:00</t>
  </si>
  <si>
    <t>03.09.2023 13:16:02</t>
  </si>
  <si>
    <t>03.09.2023 13:16:03</t>
  </si>
  <si>
    <t>03.09.2023 13:16:05</t>
  </si>
  <si>
    <t>03.09.2023 13:16:06</t>
  </si>
  <si>
    <t>03.09.2023 13:16:08</t>
  </si>
  <si>
    <t>03.09.2023 13:16:15</t>
  </si>
  <si>
    <t>03.09.2023 13:16:17</t>
  </si>
  <si>
    <t>03.09.2023 13:16:18</t>
  </si>
  <si>
    <t>03.09.2023 13:16:20</t>
  </si>
  <si>
    <t>03.09.2023 13:16:51</t>
  </si>
  <si>
    <t>03.09.2023 13:16:53</t>
  </si>
  <si>
    <t>03.09.2023 13:16:54</t>
  </si>
  <si>
    <t>03.09.2023 13:16:55</t>
  </si>
  <si>
    <t>03.09.2023 13:16:56</t>
  </si>
  <si>
    <t>03.09.2023 13:16:58</t>
  </si>
  <si>
    <t>03.09.2023 13:16:59</t>
  </si>
  <si>
    <t>03.09.2023 13:17:00</t>
  </si>
  <si>
    <t>03.09.2023 13:17:03</t>
  </si>
  <si>
    <t>03.09.2023 13:17:04</t>
  </si>
  <si>
    <t>03.09.2023 13:17:06</t>
  </si>
  <si>
    <t>03.09.2023 13:17:07</t>
  </si>
  <si>
    <t>03.09.2023 13:17:09</t>
  </si>
  <si>
    <t>03.09.2023 13:17:10</t>
  </si>
  <si>
    <t>03.09.2023 13:19:18</t>
  </si>
  <si>
    <t>03.09.2023 13:19:19</t>
  </si>
  <si>
    <t>03.09.2023 13:19:21</t>
  </si>
  <si>
    <t>03.09.2023 13:19:22</t>
  </si>
  <si>
    <t>03.09.2023 13:20:22</t>
  </si>
  <si>
    <t>03.09.2023 13:20:24</t>
  </si>
  <si>
    <t>03.09.2023 13:20:25</t>
  </si>
  <si>
    <t>03.09.2023 13:20:26</t>
  </si>
  <si>
    <t>03.09.2023 13:20:28</t>
  </si>
  <si>
    <t>03.09.2023 13:21:39</t>
  </si>
  <si>
    <t>03.09.2023 13:21:41</t>
  </si>
  <si>
    <t>03.09.2023 13:21:42</t>
  </si>
  <si>
    <t>03.09.2023 13:21:44</t>
  </si>
  <si>
    <t>03.09.2023 13:21:45</t>
  </si>
  <si>
    <t>03.09.2023 13:21:47</t>
  </si>
  <si>
    <t>03.09.2023 13:21:48</t>
  </si>
  <si>
    <t>03.09.2023 13:21:51</t>
  </si>
  <si>
    <t>03.09.2023 13:21:57</t>
  </si>
  <si>
    <t>03.09.2023 13:22:00</t>
  </si>
  <si>
    <t>03.09.2023 13:22:02</t>
  </si>
  <si>
    <t>03.09.2023 13:23:06</t>
  </si>
  <si>
    <t>03.09.2023 13:23:08</t>
  </si>
  <si>
    <t>03.09.2023 13:23:09</t>
  </si>
  <si>
    <t>03.09.2023 13:23:10</t>
  </si>
  <si>
    <t>03.09.2023 13:23:12</t>
  </si>
  <si>
    <t>03.09.2023 13:23:13</t>
  </si>
  <si>
    <t>03.09.2023 13:23:14</t>
  </si>
  <si>
    <t>03.09.2023 13:23:16</t>
  </si>
  <si>
    <t>03.09.2023 13:23:17</t>
  </si>
  <si>
    <t>03.09.2023 13:23:21</t>
  </si>
  <si>
    <t>03.09.2023 13:23:51</t>
  </si>
  <si>
    <t>03.09.2023 13:23:54</t>
  </si>
  <si>
    <t>03.09.2023 13:23:56</t>
  </si>
  <si>
    <t>03.09.2023 13:23:57</t>
  </si>
  <si>
    <t>03.09.2023 13:23:59</t>
  </si>
  <si>
    <t>03.09.2023 13:24:11</t>
  </si>
  <si>
    <t>03.09.2023 13:24:17</t>
  </si>
  <si>
    <t>03.09.2023 13:24:20</t>
  </si>
  <si>
    <t>03.09.2023 13:24:21</t>
  </si>
  <si>
    <t>03.09.2023 13:24:23</t>
  </si>
  <si>
    <t>03.09.2023 13:24:24</t>
  </si>
  <si>
    <t>03.09.2023 13:24:29</t>
  </si>
  <si>
    <t>03.09.2023 13:26:44</t>
  </si>
  <si>
    <t>03.09.2023 13:26:45</t>
  </si>
  <si>
    <t>03.09.2023 13:26:47</t>
  </si>
  <si>
    <t>03.09.2023 13:26:48</t>
  </si>
  <si>
    <t>03.09.2023 13:26:59</t>
  </si>
  <si>
    <t>03.09.2023 13:27:00</t>
  </si>
  <si>
    <t>03.09.2023 13:27:01</t>
  </si>
  <si>
    <t>03.09.2023 13:27:03</t>
  </si>
  <si>
    <t>03.09.2023 13:27:04</t>
  </si>
  <si>
    <t>03.09.2023 13:27:05</t>
  </si>
  <si>
    <t>03.09.2023 13:27:06</t>
  </si>
  <si>
    <t>03.09.2023 13:27:08</t>
  </si>
  <si>
    <t>03.09.2023 13:27:09</t>
  </si>
  <si>
    <t>03.09.2023 13:27:10</t>
  </si>
  <si>
    <t>03.09.2023 13:27:14</t>
  </si>
  <si>
    <t>03.09.2023 13:27:16</t>
  </si>
  <si>
    <t>03.09.2023 13:27:17</t>
  </si>
  <si>
    <t>03.09.2023 13:27:18</t>
  </si>
  <si>
    <t>03.09.2023 13:27:20</t>
  </si>
  <si>
    <t>03.09.2023 13:27:21</t>
  </si>
  <si>
    <t>03.09.2023 13:27:22</t>
  </si>
  <si>
    <t>03.09.2023 13:28:47</t>
  </si>
  <si>
    <t>03.09.2023 13:28:49</t>
  </si>
  <si>
    <t>03.09.2023 13:28:50</t>
  </si>
  <si>
    <t>03.09.2023 13:28:52</t>
  </si>
  <si>
    <t>03.09.2023 13:28:53</t>
  </si>
  <si>
    <t>03.09.2023 13:30:14</t>
  </si>
  <si>
    <t>03.09.2023 13:31:19</t>
  </si>
  <si>
    <t>03.09.2023 13:31:20</t>
  </si>
  <si>
    <t>03.09.2023 13:31:22</t>
  </si>
  <si>
    <t>03.09.2023 13:31:23</t>
  </si>
  <si>
    <t>03.09.2023 13:31:25</t>
  </si>
  <si>
    <t>03.09.2023 13:32:07</t>
  </si>
  <si>
    <t>03.09.2023 13:32:08</t>
  </si>
  <si>
    <t>03.09.2023 13:32:10</t>
  </si>
  <si>
    <t>03.09.2023 13:32:11</t>
  </si>
  <si>
    <t>03.09.2023 13:32:12</t>
  </si>
  <si>
    <t>03.09.2023 13:32:14</t>
  </si>
  <si>
    <t>03.09.2023 13:32:15</t>
  </si>
  <si>
    <t>03.09.2023 13:32:16</t>
  </si>
  <si>
    <t>03.09.2023 13:32:17</t>
  </si>
  <si>
    <t>03.09.2023 13:33:08</t>
  </si>
  <si>
    <t>03.09.2023 13:33:10</t>
  </si>
  <si>
    <t>03.09.2023 13:33:11</t>
  </si>
  <si>
    <t>03.09.2023 13:33:12</t>
  </si>
  <si>
    <t>03.09.2023 13:33:14</t>
  </si>
  <si>
    <t>03.09.2023 13:33:15</t>
  </si>
  <si>
    <t>03.09.2023 13:33:16</t>
  </si>
  <si>
    <t>03.09.2023 13:33:17</t>
  </si>
  <si>
    <t>03.09.2023 13:33:19</t>
  </si>
  <si>
    <t>03.09.2023 13:33:26</t>
  </si>
  <si>
    <t>03.09.2023 13:33:27</t>
  </si>
  <si>
    <t>03.09.2023 13:33:29</t>
  </si>
  <si>
    <t>03.09.2023 13:33:30</t>
  </si>
  <si>
    <t>03.09.2023 13:33:32</t>
  </si>
  <si>
    <t>03.09.2023 13:33:33</t>
  </si>
  <si>
    <t>03.09.2023 13:35:02</t>
  </si>
  <si>
    <t>03.09.2023 13:35:03</t>
  </si>
  <si>
    <t>03.09.2023 13:35:05</t>
  </si>
  <si>
    <t>03.09.2023 13:35:06</t>
  </si>
  <si>
    <t>03.09.2023 13:35:07</t>
  </si>
  <si>
    <t>03.09.2023 13:35:08</t>
  </si>
  <si>
    <t>03.09.2023 13:35:10</t>
  </si>
  <si>
    <t>03.09.2023 13:36:36</t>
  </si>
  <si>
    <t>03.09.2023 13:36:38</t>
  </si>
  <si>
    <t>03.09.2023 13:36:39</t>
  </si>
  <si>
    <t>03.09.2023 13:36:40</t>
  </si>
  <si>
    <t>03.09.2023 13:36:41</t>
  </si>
  <si>
    <t>03.09.2023 13:36:43</t>
  </si>
  <si>
    <t>03.09.2023 13:36:44</t>
  </si>
  <si>
    <t>03.09.2023 13:37:32</t>
  </si>
  <si>
    <t>03.09.2023 13:37:33</t>
  </si>
  <si>
    <t>03.09.2023 13:37:34</t>
  </si>
  <si>
    <t>03.09.2023 13:37:36</t>
  </si>
  <si>
    <t>03.09.2023 13:37:37</t>
  </si>
  <si>
    <t>03.09.2023 13:38:20</t>
  </si>
  <si>
    <t>03.09.2023 13:38:23</t>
  </si>
  <si>
    <t>03.09.2023 13:38:29</t>
  </si>
  <si>
    <t>03.09.2023 13:38:31</t>
  </si>
  <si>
    <t>03.09.2023 13:38:32</t>
  </si>
  <si>
    <t>03.09.2023 13:38:34</t>
  </si>
  <si>
    <t>03.09.2023 13:38:35</t>
  </si>
  <si>
    <t>03.09.2023 13:43:23</t>
  </si>
  <si>
    <t>03.09.2023 13:43:25</t>
  </si>
  <si>
    <t>03.09.2023 13:43:26</t>
  </si>
  <si>
    <t>03.09.2023 13:43:27</t>
  </si>
  <si>
    <t>03.09.2023 13:43:28</t>
  </si>
  <si>
    <t>03.09.2023 13:43:30</t>
  </si>
  <si>
    <t>03.09.2023 13:43:31</t>
  </si>
  <si>
    <t>03.09.2023 13:43:32</t>
  </si>
  <si>
    <t>03.09.2023 13:43:33</t>
  </si>
  <si>
    <t>03.09.2023 13:44:09</t>
  </si>
  <si>
    <t>03.09.2023 13:44:11</t>
  </si>
  <si>
    <t>03.09.2023 13:44:12</t>
  </si>
  <si>
    <t>03.09.2023 13:44:13</t>
  </si>
  <si>
    <t>03.09.2023 13:44:15</t>
  </si>
  <si>
    <t>03.09.2023 13:44:16</t>
  </si>
  <si>
    <t>03.09.2023 13:44:25</t>
  </si>
  <si>
    <t>03.09.2023 13:44:26</t>
  </si>
  <si>
    <t>03.09.2023 13:44:28</t>
  </si>
  <si>
    <t>03.09.2023 13:44:29</t>
  </si>
  <si>
    <t>03.09.2023 13:44:31</t>
  </si>
  <si>
    <t>03.09.2023 13:44:32</t>
  </si>
  <si>
    <t>03.09.2023 13:44:34</t>
  </si>
  <si>
    <t>03.09.2023 13:46:17</t>
  </si>
  <si>
    <t>03.09.2023 13:46:19</t>
  </si>
  <si>
    <t>03.09.2023 13:46:20</t>
  </si>
  <si>
    <t>03.09.2023 13:46:22</t>
  </si>
  <si>
    <t>03.09.2023 13:46:23</t>
  </si>
  <si>
    <t>03.09.2023 13:46:25</t>
  </si>
  <si>
    <t>03.09.2023 13:46:26</t>
  </si>
  <si>
    <t>03.09.2023 13:46:31</t>
  </si>
  <si>
    <t>03.09.2023 13:46:34</t>
  </si>
  <si>
    <t>03.09.2023 13:46:35</t>
  </si>
  <si>
    <t>03.09.2023 13:49:03</t>
  </si>
  <si>
    <t>03.09.2023 13:49:08</t>
  </si>
  <si>
    <t>03.09.2023 13:49:11</t>
  </si>
  <si>
    <t>03.09.2023 13:50:30</t>
  </si>
  <si>
    <t>03.09.2023 13:50:32</t>
  </si>
  <si>
    <t>03.09.2023 13:50:33</t>
  </si>
  <si>
    <t>03.09.2023 13:50:35</t>
  </si>
  <si>
    <t>03.09.2023 13:50:36</t>
  </si>
  <si>
    <t>03.09.2023 13:52:08</t>
  </si>
  <si>
    <t>03.09.2023 13:52:09</t>
  </si>
  <si>
    <t>03.09.2023 13:52:11</t>
  </si>
  <si>
    <t>03.09.2023 13:52:12</t>
  </si>
  <si>
    <t>03.09.2023 13:52:14</t>
  </si>
  <si>
    <t>03.09.2023 13:52:21</t>
  </si>
  <si>
    <t>03.09.2023 13:52:23</t>
  </si>
  <si>
    <t>03.09.2023 13:52:24</t>
  </si>
  <si>
    <t>03.09.2023 13:52:26</t>
  </si>
  <si>
    <t>03.09.2023 13:52:56</t>
  </si>
  <si>
    <t>03.09.2023 13:53:00</t>
  </si>
  <si>
    <t>03.09.2023 13:53:14</t>
  </si>
  <si>
    <t>03.09.2023 13:53:15</t>
  </si>
  <si>
    <t>03.09.2023 13:53:17</t>
  </si>
  <si>
    <t>03.09.2023 13:53:18</t>
  </si>
  <si>
    <t>03.09.2023 13:53:19</t>
  </si>
  <si>
    <t>03.09.2023 13:53:22</t>
  </si>
  <si>
    <t>03.09.2023 13:53:23</t>
  </si>
  <si>
    <t>03.09.2023 13:53:25</t>
  </si>
  <si>
    <t>03.09.2023 13:53:26</t>
  </si>
  <si>
    <t>03.09.2023 13:53:27</t>
  </si>
  <si>
    <t>03.09.2023 13:53:28</t>
  </si>
  <si>
    <t>03.09.2023 13:54:06</t>
  </si>
  <si>
    <t>03.09.2023 13:54:07</t>
  </si>
  <si>
    <t>03.09.2023 13:54:08</t>
  </si>
  <si>
    <t>03.09.2023 13:54:10</t>
  </si>
  <si>
    <t>03.09.2023 13:54:11</t>
  </si>
  <si>
    <t>03.09.2023 13:54:12</t>
  </si>
  <si>
    <t>03.09.2023 13:54:14</t>
  </si>
  <si>
    <t>03.09.2023 13:54:43</t>
  </si>
  <si>
    <t>03.09.2023 13:54:45</t>
  </si>
  <si>
    <t>03.09.2023 13:54:46</t>
  </si>
  <si>
    <t>03.09.2023 13:54:47</t>
  </si>
  <si>
    <t>03.09.2023 13:54:49</t>
  </si>
  <si>
    <t>03.09.2023 13:54:50</t>
  </si>
  <si>
    <t>03.09.2023 13:55:12</t>
  </si>
  <si>
    <t>03.09.2023 13:55:13</t>
  </si>
  <si>
    <t>03.09.2023 13:55:15</t>
  </si>
  <si>
    <t>03.09.2023 13:55:16</t>
  </si>
  <si>
    <t>03.09.2023 13:55:17</t>
  </si>
  <si>
    <t>03.09.2023 13:55:18</t>
  </si>
  <si>
    <t>03.09.2023 13:55:20</t>
  </si>
  <si>
    <t>03.09.2023 13:55:21</t>
  </si>
  <si>
    <t>03.09.2023 13:55:22</t>
  </si>
  <si>
    <t>03.09.2023 13:55:23</t>
  </si>
  <si>
    <t>03.09.2023 13:58:22</t>
  </si>
  <si>
    <t>03.09.2023 13:58:23</t>
  </si>
  <si>
    <t>03.09.2023 13:58:24</t>
  </si>
  <si>
    <t>03.09.2023 13:58:26</t>
  </si>
  <si>
    <t>03.09.2023 13:58:27</t>
  </si>
  <si>
    <t>03.09.2023 13:58:30</t>
  </si>
  <si>
    <t>03.09.2023 13:59:31</t>
  </si>
  <si>
    <t>03.09.2023 13:59:33</t>
  </si>
  <si>
    <t>03.09.2023 13:59:34</t>
  </si>
  <si>
    <t>03.09.2023 13:59:36</t>
  </si>
  <si>
    <t>03.09.2023 13:59:37</t>
  </si>
  <si>
    <t>03.09.2023 14:01:52</t>
  </si>
  <si>
    <t>03.09.2023 14:01:54</t>
  </si>
  <si>
    <t>03.09.2023 14:01:55</t>
  </si>
  <si>
    <t>03.09.2023 14:01:56</t>
  </si>
  <si>
    <t>03.09.2023 14:01:57</t>
  </si>
  <si>
    <t>03.09.2023 14:01:59</t>
  </si>
  <si>
    <t>03.09.2023 14:02:00</t>
  </si>
  <si>
    <t>03.09.2023 14:02:01</t>
  </si>
  <si>
    <t>03.09.2023 14:03:37</t>
  </si>
  <si>
    <t>03.09.2023 14:03:38</t>
  </si>
  <si>
    <t>03.09.2023 14:03:40</t>
  </si>
  <si>
    <t>03.09.2023 14:03:41</t>
  </si>
  <si>
    <t>03.09.2023 14:03:43</t>
  </si>
  <si>
    <t>03.09.2023 14:03:46</t>
  </si>
  <si>
    <t>03.09.2023 14:03:47</t>
  </si>
  <si>
    <t>03.09.2023 14:03:49</t>
  </si>
  <si>
    <t>03.09.2023 14:03:58</t>
  </si>
  <si>
    <t>03.09.2023 14:03:59</t>
  </si>
  <si>
    <t>03.09.2023 14:04:01</t>
  </si>
  <si>
    <t>03.09.2023 14:04:02</t>
  </si>
  <si>
    <t>03.09.2023 14:04:13</t>
  </si>
  <si>
    <t>03.09.2023 14:04:14</t>
  </si>
  <si>
    <t>03.09.2023 14:04:16</t>
  </si>
  <si>
    <t>03.09.2023 14:04:17</t>
  </si>
  <si>
    <t>03.09.2023 14:04:18</t>
  </si>
  <si>
    <t>03.09.2023 14:04:19</t>
  </si>
  <si>
    <t>03.09.2023 14:04:21</t>
  </si>
  <si>
    <t>03.09.2023 14:05:11</t>
  </si>
  <si>
    <t>03.09.2023 14:05:13</t>
  </si>
  <si>
    <t>03.09.2023 14:05:14</t>
  </si>
  <si>
    <t>03.09.2023 14:05:16</t>
  </si>
  <si>
    <t>03.09.2023 14:05:17</t>
  </si>
  <si>
    <t>03.09.2023 14:05:38</t>
  </si>
  <si>
    <t>03.09.2023 14:05:40</t>
  </si>
  <si>
    <t>03.09.2023 14:05:41</t>
  </si>
  <si>
    <t>03.09.2023 14:05:43</t>
  </si>
  <si>
    <t>03.09.2023 14:05:44</t>
  </si>
  <si>
    <t>03.09.2023 14:06:26</t>
  </si>
  <si>
    <t>03.09.2023 14:06:28</t>
  </si>
  <si>
    <t>03.09.2023 14:06:29</t>
  </si>
  <si>
    <t>03.09.2023 14:06:30</t>
  </si>
  <si>
    <t>03.09.2023 14:06:32</t>
  </si>
  <si>
    <t>03.09.2023 14:06:33</t>
  </si>
  <si>
    <t>03.09.2023 14:06:34</t>
  </si>
  <si>
    <t>03.09.2023 14:08:29</t>
  </si>
  <si>
    <t>03.09.2023 14:08:31</t>
  </si>
  <si>
    <t>03.09.2023 14:08:32</t>
  </si>
  <si>
    <t>03.09.2023 14:08:33</t>
  </si>
  <si>
    <t>03.09.2023 14:08:35</t>
  </si>
  <si>
    <t>03.09.2023 14:08:36</t>
  </si>
  <si>
    <t>03.09.2023 14:08:37</t>
  </si>
  <si>
    <t>03.09.2023 14:08:38</t>
  </si>
  <si>
    <t>03.09.2023 14:08:40</t>
  </si>
  <si>
    <t>03.09.2023 14:08:41</t>
  </si>
  <si>
    <t>03.09.2023 14:08:42</t>
  </si>
  <si>
    <t>03.09.2023 14:08:43</t>
  </si>
  <si>
    <t>03.09.2023 14:08:45</t>
  </si>
  <si>
    <t>03.09.2023 14:08:47</t>
  </si>
  <si>
    <t>03.09.2023 14:09:55</t>
  </si>
  <si>
    <t>03.09.2023 14:09:56</t>
  </si>
  <si>
    <t>03.09.2023 14:09:58</t>
  </si>
  <si>
    <t>03.09.2023 14:09:59</t>
  </si>
  <si>
    <t>03.09.2023 14:10:00</t>
  </si>
  <si>
    <t>03.09.2023 14:10:01</t>
  </si>
  <si>
    <t>03.09.2023 14:10:16</t>
  </si>
  <si>
    <t>03.09.2023 14:10:18</t>
  </si>
  <si>
    <t>03.09.2023 14:10:19</t>
  </si>
  <si>
    <t>03.09.2023 14:10:20</t>
  </si>
  <si>
    <t>03.09.2023 14:10:21</t>
  </si>
  <si>
    <t>03.09.2023 14:10:23</t>
  </si>
  <si>
    <t>03.09.2023 14:10:24</t>
  </si>
  <si>
    <t>03.09.2023 14:10:30</t>
  </si>
  <si>
    <t>03.09.2023 14:10:33</t>
  </si>
  <si>
    <t>03.09.2023 14:10:34</t>
  </si>
  <si>
    <t>03.09.2023 14:10:41</t>
  </si>
  <si>
    <t>03.09.2023 14:11:11</t>
  </si>
  <si>
    <t>03.09.2023 14:11:13</t>
  </si>
  <si>
    <t>03.09.2023 14:11:14</t>
  </si>
  <si>
    <t>03.09.2023 14:11:15</t>
  </si>
  <si>
    <t>03.09.2023 14:11:16</t>
  </si>
  <si>
    <t>03.09.2023 14:11:18</t>
  </si>
  <si>
    <t>03.09.2023 14:11:19</t>
  </si>
  <si>
    <t>03.09.2023 14:11:20</t>
  </si>
  <si>
    <t>03.09.2023 14:11:23</t>
  </si>
  <si>
    <t>03.09.2023 14:11:30</t>
  </si>
  <si>
    <t>03.09.2023 14:11:32</t>
  </si>
  <si>
    <t>03.09.2023 14:11:33</t>
  </si>
  <si>
    <t>03.09.2023 14:11:34</t>
  </si>
  <si>
    <t>03.09.2023 14:11:36</t>
  </si>
  <si>
    <t>03.09.2023 14:11:37</t>
  </si>
  <si>
    <t>03.09.2023 14:11:38</t>
  </si>
  <si>
    <t>03.09.2023 14:11:39</t>
  </si>
  <si>
    <t>03.09.2023 14:12:53</t>
  </si>
  <si>
    <t>03.09.2023 14:12:54</t>
  </si>
  <si>
    <t>03.09.2023 14:15:11</t>
  </si>
  <si>
    <t>03.09.2023 14:15:18</t>
  </si>
  <si>
    <t>03.09.2023 14:16:33</t>
  </si>
  <si>
    <t>03.09.2023 14:16:35</t>
  </si>
  <si>
    <t>03.09.2023 14:16:36</t>
  </si>
  <si>
    <t>03.09.2023 14:16:37</t>
  </si>
  <si>
    <t>03.09.2023 14:16:38</t>
  </si>
  <si>
    <t>03.09.2023 14:16:40</t>
  </si>
  <si>
    <t>03.09.2023 14:16:41</t>
  </si>
  <si>
    <t>03.09.2023 14:16:44</t>
  </si>
  <si>
    <t>03.09.2023 14:18:44</t>
  </si>
  <si>
    <t>03.09.2023 14:18:45</t>
  </si>
  <si>
    <t>03.09.2023 14:18:46</t>
  </si>
  <si>
    <t>03.09.2023 14:18:48</t>
  </si>
  <si>
    <t>03.09.2023 14:18:49</t>
  </si>
  <si>
    <t>03.09.2023 14:18:50</t>
  </si>
  <si>
    <t>03.09.2023 14:18:51</t>
  </si>
  <si>
    <t>03.09.2023 14:22:06</t>
  </si>
  <si>
    <t>03.09.2023 14:22:08</t>
  </si>
  <si>
    <t>03.09.2023 14:22:09</t>
  </si>
  <si>
    <t>03.09.2023 14:22:10</t>
  </si>
  <si>
    <t>03.09.2023 14:22:11</t>
  </si>
  <si>
    <t>03.09.2023 14:22:13</t>
  </si>
  <si>
    <t>03.09.2023 14:22:14</t>
  </si>
  <si>
    <t>03.09.2023 14:22:18</t>
  </si>
  <si>
    <t>03.09.2023 14:22:29</t>
  </si>
  <si>
    <t>03.09.2023 14:22:30</t>
  </si>
  <si>
    <t>03.09.2023 14:22:32</t>
  </si>
  <si>
    <t>03.09.2023 14:22:33</t>
  </si>
  <si>
    <t>03.09.2023 14:22:35</t>
  </si>
  <si>
    <t>03.09.2023 14:22:36</t>
  </si>
  <si>
    <t>03.09.2023 14:23:23</t>
  </si>
  <si>
    <t>03.09.2023 14:24:00</t>
  </si>
  <si>
    <t>03.09.2023 14:24:02</t>
  </si>
  <si>
    <t>03.09.2023 14:24:03</t>
  </si>
  <si>
    <t>03.09.2023 14:24:05</t>
  </si>
  <si>
    <t>03.09.2023 14:24:06</t>
  </si>
  <si>
    <t>03.09.2023 14:24:08</t>
  </si>
  <si>
    <t>03.09.2023 14:24:09</t>
  </si>
  <si>
    <t>03.09.2023 14:24:11</t>
  </si>
  <si>
    <t>03.09.2023 14:24:12</t>
  </si>
  <si>
    <t>03.09.2023 14:24:14</t>
  </si>
  <si>
    <t>03.09.2023 14:24:15</t>
  </si>
  <si>
    <t>03.09.2023 14:25:03</t>
  </si>
  <si>
    <t>03.09.2023 14:25:04</t>
  </si>
  <si>
    <t>03.09.2023 14:25:31</t>
  </si>
  <si>
    <t>03.09.2023 14:25:34</t>
  </si>
  <si>
    <t>03.09.2023 14:25:37</t>
  </si>
  <si>
    <t>03.09.2023 14:25:40</t>
  </si>
  <si>
    <t>03.09.2023 14:25:41</t>
  </si>
  <si>
    <t>03.09.2023 14:28:19</t>
  </si>
  <si>
    <t>03.09.2023 14:28:22</t>
  </si>
  <si>
    <t>03.09.2023 14:28:52</t>
  </si>
  <si>
    <t>03.09.2023 14:28:53</t>
  </si>
  <si>
    <t>03.09.2023 14:28:55</t>
  </si>
  <si>
    <t>03.09.2023 14:28:56</t>
  </si>
  <si>
    <t>03.09.2023 14:28:58</t>
  </si>
  <si>
    <t>03.09.2023 14:28:59</t>
  </si>
  <si>
    <t>03.09.2023 14:31:17</t>
  </si>
  <si>
    <t>03.09.2023 14:31:19</t>
  </si>
  <si>
    <t>03.09.2023 14:31:20</t>
  </si>
  <si>
    <t>03.09.2023 14:32:19</t>
  </si>
  <si>
    <t>03.09.2023 14:32:20</t>
  </si>
  <si>
    <t>03.09.2023 14:32:22</t>
  </si>
  <si>
    <t>03.09.2023 14:32:23</t>
  </si>
  <si>
    <t>03.09.2023 14:32:24</t>
  </si>
  <si>
    <t>03.09.2023 14:32:25</t>
  </si>
  <si>
    <t>03.09.2023 14:32:27</t>
  </si>
  <si>
    <t>03.09.2023 14:33:19</t>
  </si>
  <si>
    <t>03.09.2023 14:37:41</t>
  </si>
  <si>
    <t>03.09.2023 14:37:43</t>
  </si>
  <si>
    <t>03.09.2023 14:37:44</t>
  </si>
  <si>
    <t>03.09.2023 14:37:47</t>
  </si>
  <si>
    <t>03.09.2023 14:37:49</t>
  </si>
  <si>
    <t>03.09.2023 14:37:52</t>
  </si>
  <si>
    <t>03.09.2023 14:38:16</t>
  </si>
  <si>
    <t>03.09.2023 14:38:17</t>
  </si>
  <si>
    <t>03.09.2023 14:38:19</t>
  </si>
  <si>
    <t>03.09.2023 14:38:20</t>
  </si>
  <si>
    <t>03.09.2023 14:38:22</t>
  </si>
  <si>
    <t>03.09.2023 14:38:23</t>
  </si>
  <si>
    <t>03.09.2023 14:39:20</t>
  </si>
  <si>
    <t>03.09.2023 14:39:37</t>
  </si>
  <si>
    <t>03.09.2023 14:39:38</t>
  </si>
  <si>
    <t>03.09.2023 14:39:40</t>
  </si>
  <si>
    <t>03.09.2023 14:39:41</t>
  </si>
  <si>
    <t>03.09.2023 14:39:43</t>
  </si>
  <si>
    <t>03.09.2023 14:39:44</t>
  </si>
  <si>
    <t>03.09.2023 14:41:17</t>
  </si>
  <si>
    <t>03.09.2023 14:41:23</t>
  </si>
  <si>
    <t>03.09.2023 14:41:24</t>
  </si>
  <si>
    <t>03.09.2023 14:41:26</t>
  </si>
  <si>
    <t>03.09.2023 14:41:27</t>
  </si>
  <si>
    <t>03.09.2023 14:41:28</t>
  </si>
  <si>
    <t>03.09.2023 14:41:29</t>
  </si>
  <si>
    <t>03.09.2023 14:41:31</t>
  </si>
  <si>
    <t>03.09.2023 14:42:06</t>
  </si>
  <si>
    <t>03.09.2023 14:42:08</t>
  </si>
  <si>
    <t>03.09.2023 14:42:09</t>
  </si>
  <si>
    <t>03.09.2023 14:42:11</t>
  </si>
  <si>
    <t>03.09.2023 14:42:12</t>
  </si>
  <si>
    <t>03.09.2023 14:42:30</t>
  </si>
  <si>
    <t>03.09.2023 14:42:32</t>
  </si>
  <si>
    <t>03.09.2023 14:42:33</t>
  </si>
  <si>
    <t>03.09.2023 14:42:34</t>
  </si>
  <si>
    <t>03.09.2023 14:42:35</t>
  </si>
  <si>
    <t>03.09.2023 14:42:37</t>
  </si>
  <si>
    <t>03.09.2023 14:42:38</t>
  </si>
  <si>
    <t>03.09.2023 14:42:39</t>
  </si>
  <si>
    <t>03.09.2023 14:43:10</t>
  </si>
  <si>
    <t>03.09.2023 14:44:18</t>
  </si>
  <si>
    <t>03.09.2023 14:44:19</t>
  </si>
  <si>
    <t>03.09.2023 14:44:21</t>
  </si>
  <si>
    <t>03.09.2023 14:44:22</t>
  </si>
  <si>
    <t>03.09.2023 14:44:24</t>
  </si>
  <si>
    <t>03.09.2023 14:44:25</t>
  </si>
  <si>
    <t>03.09.2023 14:44:28</t>
  </si>
  <si>
    <t>03.09.2023 14:44:43</t>
  </si>
  <si>
    <t>03.09.2023 14:44:45</t>
  </si>
  <si>
    <t>03.09.2023 14:44:46</t>
  </si>
  <si>
    <t>03.09.2023 14:44:47</t>
  </si>
  <si>
    <t>03.09.2023 14:44:49</t>
  </si>
  <si>
    <t>03.09.2023 14:44:50</t>
  </si>
  <si>
    <t>03.09.2023 14:46:57</t>
  </si>
  <si>
    <t>03.09.2023 14:46:59</t>
  </si>
  <si>
    <t>03.09.2023 14:47:00</t>
  </si>
  <si>
    <t>03.09.2023 14:47:01</t>
  </si>
  <si>
    <t>03.09.2023 14:47:02</t>
  </si>
  <si>
    <t>03.09.2023 14:47:04</t>
  </si>
  <si>
    <t>03.09.2023 14:47:05</t>
  </si>
  <si>
    <t>03.09.2023 14:49:26</t>
  </si>
  <si>
    <t>03.09.2023 14:49:27</t>
  </si>
  <si>
    <t>03.09.2023 14:49:29</t>
  </si>
  <si>
    <t>03.09.2023 14:49:30</t>
  </si>
  <si>
    <t>03.09.2023 14:49:32</t>
  </si>
  <si>
    <t>03.09.2023 14:51:15</t>
  </si>
  <si>
    <t>03.09.2023 14:51:17</t>
  </si>
  <si>
    <t>03.09.2023 14:51:18</t>
  </si>
  <si>
    <t>03.09.2023 14:51:19</t>
  </si>
  <si>
    <t>03.09.2023 14:51:20</t>
  </si>
  <si>
    <t>03.09.2023 14:51:22</t>
  </si>
  <si>
    <t>03.09.2023 14:51:30</t>
  </si>
  <si>
    <t>03.09.2023 14:51:33</t>
  </si>
  <si>
    <t>03.09.2023 14:51:35</t>
  </si>
  <si>
    <t>03.09.2023 14:51:36</t>
  </si>
  <si>
    <t>03.09.2023 14:51:39</t>
  </si>
  <si>
    <t>03.09.2023 14:51:41</t>
  </si>
  <si>
    <t>03.09.2023 14:51:42</t>
  </si>
  <si>
    <t>03.09.2023 14:51:44</t>
  </si>
  <si>
    <t>03.09.2023 14:51:45</t>
  </si>
  <si>
    <t>03.09.2023 14:51:47</t>
  </si>
  <si>
    <t>03.09.2023 14:53:17</t>
  </si>
  <si>
    <t>03.09.2023 14:53:20</t>
  </si>
  <si>
    <t>03.09.2023 14:53:24</t>
  </si>
  <si>
    <t>03.09.2023 14:53:27</t>
  </si>
  <si>
    <t>03.09.2023 14:53:28</t>
  </si>
  <si>
    <t>03.09.2023 14:55:50</t>
  </si>
  <si>
    <t>03.09.2023 14:55:52</t>
  </si>
  <si>
    <t>03.09.2023 14:55:53</t>
  </si>
  <si>
    <t>03.09.2023 14:55:55</t>
  </si>
  <si>
    <t>03.09.2023 14:55:56</t>
  </si>
  <si>
    <t>03.09.2023 14:55:58</t>
  </si>
  <si>
    <t>03.09.2023 14:56:40</t>
  </si>
  <si>
    <t>03.09.2023 14:56:41</t>
  </si>
  <si>
    <t>03.09.2023 14:56:43</t>
  </si>
  <si>
    <t>03.09.2023 14:56:44</t>
  </si>
  <si>
    <t>03.09.2023 14:56:46</t>
  </si>
  <si>
    <t>03.09.2023 14:56:47</t>
  </si>
  <si>
    <t>03.09.2023 14:58:19</t>
  </si>
  <si>
    <t>03.09.2023 14:58:20</t>
  </si>
  <si>
    <t>03.09.2023 14:58:21</t>
  </si>
  <si>
    <t>03.09.2023 14:58:24</t>
  </si>
  <si>
    <t>03.09.2023 15:01:26</t>
  </si>
  <si>
    <t>03.09.2023 15:01:27</t>
  </si>
  <si>
    <t>03.09.2023 15:01:29</t>
  </si>
  <si>
    <t>03.09.2023 15:01:32</t>
  </si>
  <si>
    <t>03.09.2023 15:01:33</t>
  </si>
  <si>
    <t>03.09.2023 15:01:34</t>
  </si>
  <si>
    <t>03.09.2023 15:01:36</t>
  </si>
  <si>
    <t>03.09.2023 15:01:37</t>
  </si>
  <si>
    <t>03.09.2023 15:02:29</t>
  </si>
  <si>
    <t>03.09.2023 15:02:31</t>
  </si>
  <si>
    <t>03.09.2023 15:02:32</t>
  </si>
  <si>
    <t>03.09.2023 15:02:33</t>
  </si>
  <si>
    <t>03.09.2023 15:02:34</t>
  </si>
  <si>
    <t>03.09.2023 15:02:36</t>
  </si>
  <si>
    <t>03.09.2023 15:02:37</t>
  </si>
  <si>
    <t>03.09.2023 15:02:38</t>
  </si>
  <si>
    <t>03.09.2023 15:02:42</t>
  </si>
  <si>
    <t>03.09.2023 15:02:47</t>
  </si>
  <si>
    <t>03.09.2023 15:04:35</t>
  </si>
  <si>
    <t>03.09.2023 15:04:36</t>
  </si>
  <si>
    <t>03.09.2023 15:04:38</t>
  </si>
  <si>
    <t>03.09.2023 15:04:39</t>
  </si>
  <si>
    <t>03.09.2023 15:04:41</t>
  </si>
  <si>
    <t>03.09.2023 15:05:12</t>
  </si>
  <si>
    <t>03.09.2023 15:05:45</t>
  </si>
  <si>
    <t>03.09.2023 15:05:47</t>
  </si>
  <si>
    <t>03.09.2023 15:05:48</t>
  </si>
  <si>
    <t>03.09.2023 15:05:49</t>
  </si>
  <si>
    <t>03.09.2023 15:05:50</t>
  </si>
  <si>
    <t>03.09.2023 15:05:52</t>
  </si>
  <si>
    <t>03.09.2023 15:05:53</t>
  </si>
  <si>
    <t>03.09.2023 15:07:27</t>
  </si>
  <si>
    <t>03.09.2023 15:07:29</t>
  </si>
  <si>
    <t>03.09.2023 15:07:30</t>
  </si>
  <si>
    <t>03.09.2023 15:07:31</t>
  </si>
  <si>
    <t>03.09.2023 15:07:32</t>
  </si>
  <si>
    <t>03.09.2023 15:07:34</t>
  </si>
  <si>
    <t>03.09.2023 15:07:44</t>
  </si>
  <si>
    <t>03.09.2023 15:07:45</t>
  </si>
  <si>
    <t>03.09.2023 15:07:47</t>
  </si>
  <si>
    <t>03.09.2023 15:07:48</t>
  </si>
  <si>
    <t>03.09.2023 15:07:49</t>
  </si>
  <si>
    <t>03.09.2023 15:07:50</t>
  </si>
  <si>
    <t>03.09.2023 15:07:52</t>
  </si>
  <si>
    <t>03.09.2023 15:08:09</t>
  </si>
  <si>
    <t>03.09.2023 15:08:11</t>
  </si>
  <si>
    <t>03.09.2023 15:08:12</t>
  </si>
  <si>
    <t>03.09.2023 15:08:14</t>
  </si>
  <si>
    <t>03.09.2023 15:08:15</t>
  </si>
  <si>
    <t>03.09.2023 15:09:26</t>
  </si>
  <si>
    <t>03.09.2023 15:09:27</t>
  </si>
  <si>
    <t>03.09.2023 15:09:29</t>
  </si>
  <si>
    <t>03.09.2023 15:09:30</t>
  </si>
  <si>
    <t>03.09.2023 15:09:31</t>
  </si>
  <si>
    <t>03.09.2023 15:09:32</t>
  </si>
  <si>
    <t>03.09.2023 15:09:34</t>
  </si>
  <si>
    <t>03.09.2023 15:09:35</t>
  </si>
  <si>
    <t>03.09.2023 15:13:05</t>
  </si>
  <si>
    <t>03.09.2023 15:13:06</t>
  </si>
  <si>
    <t>03.09.2023 15:13:09</t>
  </si>
  <si>
    <t>03.09.2023 15:13:10</t>
  </si>
  <si>
    <t>03.09.2023 15:13:12</t>
  </si>
  <si>
    <t>03.09.2023 15:13:13</t>
  </si>
  <si>
    <t>03.09.2023 15:13:15</t>
  </si>
  <si>
    <t>03.09.2023 15:13:16</t>
  </si>
  <si>
    <t>03.09.2023 15:13:18</t>
  </si>
  <si>
    <t>03.09.2023 15:13:27</t>
  </si>
  <si>
    <t>03.09.2023 15:13:28</t>
  </si>
  <si>
    <t>03.09.2023 15:13:29</t>
  </si>
  <si>
    <t>03.09.2023 15:13:30</t>
  </si>
  <si>
    <t>03.09.2023 15:13:32</t>
  </si>
  <si>
    <t>03.09.2023 15:13:33</t>
  </si>
  <si>
    <t>03.09.2023 15:13:34</t>
  </si>
  <si>
    <t>03.09.2023 15:13:35</t>
  </si>
  <si>
    <t>03.09.2023 15:13:37</t>
  </si>
  <si>
    <t>03.09.2023 15:13:38</t>
  </si>
  <si>
    <t>03.09.2023 15:13:39</t>
  </si>
  <si>
    <t>03.09.2023 15:13:40</t>
  </si>
  <si>
    <t>03.09.2023 15:14:24</t>
  </si>
  <si>
    <t>03.09.2023 15:14:25</t>
  </si>
  <si>
    <t>03.09.2023 15:14:26</t>
  </si>
  <si>
    <t>03.09.2023 15:14:28</t>
  </si>
  <si>
    <t>03.09.2023 15:14:29</t>
  </si>
  <si>
    <t>03.09.2023 15:14:30</t>
  </si>
  <si>
    <t>03.09.2023 15:14:31</t>
  </si>
  <si>
    <t>03.09.2023 15:14:33</t>
  </si>
  <si>
    <t>03.09.2023 15:14:40</t>
  </si>
  <si>
    <t>03.09.2023 15:14:41</t>
  </si>
  <si>
    <t>03.09.2023 15:14:44</t>
  </si>
  <si>
    <t>03.09.2023 15:14:50</t>
  </si>
  <si>
    <t>03.09.2023 15:16:43</t>
  </si>
  <si>
    <t>03.09.2023 15:16:44</t>
  </si>
  <si>
    <t>03.09.2023 15:16:46</t>
  </si>
  <si>
    <t>03.09.2023 15:16:47</t>
  </si>
  <si>
    <t>03.09.2023 15:16:49</t>
  </si>
  <si>
    <t>03.09.2023 15:16:50</t>
  </si>
  <si>
    <t>03.09.2023 15:17:05</t>
  </si>
  <si>
    <t>03.09.2023 15:17:07</t>
  </si>
  <si>
    <t>03.09.2023 15:17:08</t>
  </si>
  <si>
    <t>03.09.2023 15:17:10</t>
  </si>
  <si>
    <t>03.09.2023 15:17:11</t>
  </si>
  <si>
    <t>03.09.2023 15:18:25</t>
  </si>
  <si>
    <t>03.09.2023 15:18:26</t>
  </si>
  <si>
    <t>03.09.2023 15:18:28</t>
  </si>
  <si>
    <t>03.09.2023 15:18:29</t>
  </si>
  <si>
    <t>03.09.2023 15:18:31</t>
  </si>
  <si>
    <t>03.09.2023 15:18:59</t>
  </si>
  <si>
    <t>03.09.2023 15:19:01</t>
  </si>
  <si>
    <t>03.09.2023 15:19:02</t>
  </si>
  <si>
    <t>03.09.2023 15:19:03</t>
  </si>
  <si>
    <t>03.09.2023 15:19:04</t>
  </si>
  <si>
    <t>03.09.2023 15:19:06</t>
  </si>
  <si>
    <t>03.09.2023 15:19:07</t>
  </si>
  <si>
    <t>03.09.2023 15:19:08</t>
  </si>
  <si>
    <t>03.09.2023 15:22:56</t>
  </si>
  <si>
    <t>03.09.2023 15:22:57</t>
  </si>
  <si>
    <t>03.09.2023 15:22:59</t>
  </si>
  <si>
    <t>03.09.2023 15:23:03</t>
  </si>
  <si>
    <t>03.09.2023 15:23:05</t>
  </si>
  <si>
    <t>03.09.2023 15:23:42</t>
  </si>
  <si>
    <t>03.09.2023 15:24:11</t>
  </si>
  <si>
    <t>03.09.2023 15:24:12</t>
  </si>
  <si>
    <t>03.09.2023 15:24:14</t>
  </si>
  <si>
    <t>03.09.2023 15:24:15</t>
  </si>
  <si>
    <t>03.09.2023 15:24:16</t>
  </si>
  <si>
    <t>03.09.2023 15:24:18</t>
  </si>
  <si>
    <t>03.09.2023 15:24:19</t>
  </si>
  <si>
    <t>03.09.2023 15:24:20</t>
  </si>
  <si>
    <t>03.09.2023 15:24:57</t>
  </si>
  <si>
    <t>03.09.2023 15:25:08</t>
  </si>
  <si>
    <t>03.09.2023 15:25:09</t>
  </si>
  <si>
    <t>03.09.2023 15:25:11</t>
  </si>
  <si>
    <t>03.09.2023 15:25:12</t>
  </si>
  <si>
    <t>03.09.2023 15:25:14</t>
  </si>
  <si>
    <t>03.09.2023 15:25:59</t>
  </si>
  <si>
    <t>03.09.2023 15:26:00</t>
  </si>
  <si>
    <t>03.09.2023 15:26:02</t>
  </si>
  <si>
    <t>03.09.2023 15:26:03</t>
  </si>
  <si>
    <t>03.09.2023 15:26:04</t>
  </si>
  <si>
    <t>03.09.2023 15:26:05</t>
  </si>
  <si>
    <t>03.09.2023 15:26:07</t>
  </si>
  <si>
    <t>03.09.2023 15:26:38</t>
  </si>
  <si>
    <t>03.09.2023 15:26:39</t>
  </si>
  <si>
    <t>03.09.2023 15:26:41</t>
  </si>
  <si>
    <t>03.09.2023 15:26:42</t>
  </si>
  <si>
    <t>03.09.2023 15:26:44</t>
  </si>
  <si>
    <t>03.09.2023 15:27:33</t>
  </si>
  <si>
    <t>03.09.2023 15:27:35</t>
  </si>
  <si>
    <t>03.09.2023 15:27:36</t>
  </si>
  <si>
    <t>03.09.2023 15:27:37</t>
  </si>
  <si>
    <t>03.09.2023 15:27:38</t>
  </si>
  <si>
    <t>03.09.2023 15:27:40</t>
  </si>
  <si>
    <t>03.09.2023 15:27:41</t>
  </si>
  <si>
    <t>03.09.2023 15:29:35</t>
  </si>
  <si>
    <t>03.09.2023 15:29:36</t>
  </si>
  <si>
    <t>03.09.2023 15:29:37</t>
  </si>
  <si>
    <t>03.09.2023 15:29:39</t>
  </si>
  <si>
    <t>03.09.2023 15:29:40</t>
  </si>
  <si>
    <t>03.09.2023 15:29:41</t>
  </si>
  <si>
    <t>03.09.2023 15:29:42</t>
  </si>
  <si>
    <t>03.09.2023 15:29:44</t>
  </si>
  <si>
    <t>03.09.2023 15:29:45</t>
  </si>
  <si>
    <t>03.09.2023 15:29:46</t>
  </si>
  <si>
    <t>03.09.2023 15:29:47</t>
  </si>
  <si>
    <t>03.09.2023 15:29:49</t>
  </si>
  <si>
    <t>03.09.2023 15:29:51</t>
  </si>
  <si>
    <t>03.09.2023 15:30:36</t>
  </si>
  <si>
    <t>03.09.2023 15:30:38</t>
  </si>
  <si>
    <t>03.09.2023 15:30:39</t>
  </si>
  <si>
    <t>03.09.2023 15:30:40</t>
  </si>
  <si>
    <t>03.09.2023 15:30:41</t>
  </si>
  <si>
    <t>03.09.2023 15:30:43</t>
  </si>
  <si>
    <t>03.09.2023 15:30:44</t>
  </si>
  <si>
    <t>03.09.2023 15:30:47</t>
  </si>
  <si>
    <t>03.09.2023 15:30:50</t>
  </si>
  <si>
    <t>03.09.2023 15:30:51</t>
  </si>
  <si>
    <t>03.09.2023 15:30:53</t>
  </si>
  <si>
    <t>03.09.2023 15:30:54</t>
  </si>
  <si>
    <t>03.09.2023 15:30:56</t>
  </si>
  <si>
    <t>03.09.2023 15:30:57</t>
  </si>
  <si>
    <t>03.09.2023 15:31:11</t>
  </si>
  <si>
    <t>03.09.2023 15:31:45</t>
  </si>
  <si>
    <t>03.09.2023 15:31:47</t>
  </si>
  <si>
    <t>03.09.2023 15:31:48</t>
  </si>
  <si>
    <t>03.09.2023 15:31:50</t>
  </si>
  <si>
    <t>03.09.2023 15:31:51</t>
  </si>
  <si>
    <t>03.09.2023 15:32:21</t>
  </si>
  <si>
    <t>03.09.2023 15:32:23</t>
  </si>
  <si>
    <t>03.09.2023 15:32:25</t>
  </si>
  <si>
    <t>03.09.2023 15:33:36</t>
  </si>
  <si>
    <t>03.09.2023 15:33:37</t>
  </si>
  <si>
    <t>03.09.2023 15:33:39</t>
  </si>
  <si>
    <t>03.09.2023 15:33:40</t>
  </si>
  <si>
    <t>03.09.2023 15:33:42</t>
  </si>
  <si>
    <t>03.09.2023 15:33:43</t>
  </si>
  <si>
    <t>03.09.2023 15:33:45</t>
  </si>
  <si>
    <t>03.09.2023 15:33:46</t>
  </si>
  <si>
    <t>03.09.2023 15:34:25</t>
  </si>
  <si>
    <t>03.09.2023 15:34:27</t>
  </si>
  <si>
    <t>03.09.2023 15:34:28</t>
  </si>
  <si>
    <t>03.09.2023 15:34:30</t>
  </si>
  <si>
    <t>03.09.2023 15:34:31</t>
  </si>
  <si>
    <t>03.09.2023 15:34:46</t>
  </si>
  <si>
    <t>03.09.2023 15:34:48</t>
  </si>
  <si>
    <t>03.09.2023 15:34:49</t>
  </si>
  <si>
    <t>03.09.2023 15:36:43</t>
  </si>
  <si>
    <t>03.09.2023 15:36:44</t>
  </si>
  <si>
    <t>03.09.2023 15:36:46</t>
  </si>
  <si>
    <t>03.09.2023 15:36:47</t>
  </si>
  <si>
    <t>03.09.2023 15:36:49</t>
  </si>
  <si>
    <t>03.09.2023 15:36:55</t>
  </si>
  <si>
    <t>03.09.2023 15:37:32</t>
  </si>
  <si>
    <t>03.09.2023 15:37:34</t>
  </si>
  <si>
    <t>03.09.2023 15:37:35</t>
  </si>
  <si>
    <t>03.09.2023 15:37:37</t>
  </si>
  <si>
    <t>03.09.2023 15:37:38</t>
  </si>
  <si>
    <t>03.09.2023 15:39:20</t>
  </si>
  <si>
    <t>03.09.2023 15:39:23</t>
  </si>
  <si>
    <t>03.09.2023 15:39:25</t>
  </si>
  <si>
    <t>03.09.2023 15:39:26</t>
  </si>
  <si>
    <t>03.09.2023 15:39:29</t>
  </si>
  <si>
    <t>03.09.2023 15:39:30</t>
  </si>
  <si>
    <t>03.09.2023 15:39:31</t>
  </si>
  <si>
    <t>03.09.2023 15:39:33</t>
  </si>
  <si>
    <t>03.09.2023 15:39:34</t>
  </si>
  <si>
    <t>03.09.2023 15:39:35</t>
  </si>
  <si>
    <t>03.09.2023 15:39:36</t>
  </si>
  <si>
    <t>03.09.2023 15:39:38</t>
  </si>
  <si>
    <t>03.09.2023 15:39:39</t>
  </si>
  <si>
    <t>03.09.2023 15:40:58</t>
  </si>
  <si>
    <t>03.09.2023 15:43:19</t>
  </si>
  <si>
    <t>03.09.2023 15:43:21</t>
  </si>
  <si>
    <t>03.09.2023 15:43:22</t>
  </si>
  <si>
    <t>03.09.2023 15:43:24</t>
  </si>
  <si>
    <t>03.09.2023 15:43:25</t>
  </si>
  <si>
    <t>03.09.2023 15:44:24</t>
  </si>
  <si>
    <t>03.09.2023 15:44:25</t>
  </si>
  <si>
    <t>03.09.2023 15:44:26</t>
  </si>
  <si>
    <t>03.09.2023 15:44:28</t>
  </si>
  <si>
    <t>03.09.2023 15:44:29</t>
  </si>
  <si>
    <t>03.09.2023 15:44:30</t>
  </si>
  <si>
    <t>03.09.2023 15:45:42</t>
  </si>
  <si>
    <t>03.09.2023 15:45:43</t>
  </si>
  <si>
    <t>03.09.2023 15:45:45</t>
  </si>
  <si>
    <t>03.09.2023 15:47:53</t>
  </si>
  <si>
    <t>03.09.2023 15:47:55</t>
  </si>
  <si>
    <t>03.09.2023 15:47:56</t>
  </si>
  <si>
    <t>03.09.2023 15:47:57</t>
  </si>
  <si>
    <t>03.09.2023 15:47:59</t>
  </si>
  <si>
    <t>03.09.2023 15:48:00</t>
  </si>
  <si>
    <t>03.09.2023 15:48:06</t>
  </si>
  <si>
    <t>03.09.2023 15:48:07</t>
  </si>
  <si>
    <t>03.09.2023 15:48:08</t>
  </si>
  <si>
    <t>03.09.2023 15:48:10</t>
  </si>
  <si>
    <t>03.09.2023 15:48:11</t>
  </si>
  <si>
    <t>03.09.2023 15:48:12</t>
  </si>
  <si>
    <t>03.09.2023 15:48:14</t>
  </si>
  <si>
    <t>03.09.2023 15:48:16</t>
  </si>
  <si>
    <t>03.09.2023 15:49:21</t>
  </si>
  <si>
    <t>03.09.2023 15:49:22</t>
  </si>
  <si>
    <t>03.09.2023 15:49:24</t>
  </si>
  <si>
    <t>03.09.2023 15:49:25</t>
  </si>
  <si>
    <t>03.09.2023 15:49:27</t>
  </si>
  <si>
    <t>03.09.2023 15:50:00</t>
  </si>
  <si>
    <t>03.09.2023 15:50:01</t>
  </si>
  <si>
    <t>03.09.2023 15:50:03</t>
  </si>
  <si>
    <t>03.09.2023 15:50:04</t>
  </si>
  <si>
    <t>03.09.2023 15:50:05</t>
  </si>
  <si>
    <t>03.09.2023 15:50:06</t>
  </si>
  <si>
    <t>03.09.2023 15:50:08</t>
  </si>
  <si>
    <t>03.09.2023 15:50:27</t>
  </si>
  <si>
    <t>03.09.2023 15:50:28</t>
  </si>
  <si>
    <t>03.09.2023 15:50:29</t>
  </si>
  <si>
    <t>03.09.2023 15:50:31</t>
  </si>
  <si>
    <t>03.09.2023 15:50:33</t>
  </si>
  <si>
    <t>03.09.2023 15:50:35</t>
  </si>
  <si>
    <t>03.09.2023 15:50:37</t>
  </si>
  <si>
    <t>03.09.2023 15:50:46</t>
  </si>
  <si>
    <t>03.09.2023 15:50:48</t>
  </si>
  <si>
    <t>03.09.2023 15:50:49</t>
  </si>
  <si>
    <t>03.09.2023 15:50:50</t>
  </si>
  <si>
    <t>03.09.2023 15:50:52</t>
  </si>
  <si>
    <t>03.09.2023 15:50:53</t>
  </si>
  <si>
    <t>03.09.2023 15:50:54</t>
  </si>
  <si>
    <t>03.09.2023 15:51:16</t>
  </si>
  <si>
    <t>03.09.2023 15:51:21</t>
  </si>
  <si>
    <t>03.09.2023 15:51:22</t>
  </si>
  <si>
    <t>03.09.2023 15:51:24</t>
  </si>
  <si>
    <t>03.09.2023 15:51:25</t>
  </si>
  <si>
    <t>03.09.2023 15:51:27</t>
  </si>
  <si>
    <t>03.09.2023 15:52:01</t>
  </si>
  <si>
    <t>03.09.2023 15:52:03</t>
  </si>
  <si>
    <t>03.09.2023 15:52:04</t>
  </si>
  <si>
    <t>03.09.2023 15:52:06</t>
  </si>
  <si>
    <t>03.09.2023 15:52:07</t>
  </si>
  <si>
    <t>03.09.2023 15:52:45</t>
  </si>
  <si>
    <t>03.09.2023 15:52:46</t>
  </si>
  <si>
    <t>03.09.2023 15:52:48</t>
  </si>
  <si>
    <t>03.09.2023 15:52:49</t>
  </si>
  <si>
    <t>03.09.2023 15:52:51</t>
  </si>
  <si>
    <t>03.09.2023 15:53:21</t>
  </si>
  <si>
    <t>03.09.2023 15:53:22</t>
  </si>
  <si>
    <t>03.09.2023 15:53:24</t>
  </si>
  <si>
    <t>03.09.2023 15:53:26</t>
  </si>
  <si>
    <t>03.09.2023 15:53:52</t>
  </si>
  <si>
    <t>03.09.2023 15:53:53</t>
  </si>
  <si>
    <t>03.09.2023 15:53:55</t>
  </si>
  <si>
    <t>03.09.2023 15:53:56</t>
  </si>
  <si>
    <t>03.09.2023 15:53:57</t>
  </si>
  <si>
    <t>03.09.2023 15:53:58</t>
  </si>
  <si>
    <t>03.09.2023 15:54:00</t>
  </si>
  <si>
    <t>03.09.2023 15:54:01</t>
  </si>
  <si>
    <t>03.09.2023 15:54:19</t>
  </si>
  <si>
    <t>03.09.2023 15:54:20</t>
  </si>
  <si>
    <t>03.09.2023 15:54:22</t>
  </si>
  <si>
    <t>03.09.2023 15:54:23</t>
  </si>
  <si>
    <t>03.09.2023 15:54:25</t>
  </si>
  <si>
    <t>03.09.2023 15:54:26</t>
  </si>
  <si>
    <t>03.09.2023 15:54:28</t>
  </si>
  <si>
    <t>03.09.2023 15:55:10</t>
  </si>
  <si>
    <t>03.09.2023 15:55:11</t>
  </si>
  <si>
    <t>03.09.2023 15:55:13</t>
  </si>
  <si>
    <t>03.09.2023 15:55:14</t>
  </si>
  <si>
    <t>03.09.2023 15:55:59</t>
  </si>
  <si>
    <t>03.09.2023 15:56:07</t>
  </si>
  <si>
    <t>03.09.2023 15:56:08</t>
  </si>
  <si>
    <t>03.09.2023 15:56:10</t>
  </si>
  <si>
    <t>03.09.2023 15:56:13</t>
  </si>
  <si>
    <t>03.09.2023 15:56:14</t>
  </si>
  <si>
    <t>03.09.2023 15:56:25</t>
  </si>
  <si>
    <t>03.09.2023 15:56:26</t>
  </si>
  <si>
    <t>03.09.2023 15:56:27</t>
  </si>
  <si>
    <t>03.09.2023 15:56:29</t>
  </si>
  <si>
    <t>03.09.2023 15:56:31</t>
  </si>
  <si>
    <t>03.09.2023 15:56:33</t>
  </si>
  <si>
    <t>03.09.2023 15:56:34</t>
  </si>
  <si>
    <t>03.09.2023 15:57:56</t>
  </si>
  <si>
    <t>03.09.2023 15:57:58</t>
  </si>
  <si>
    <t>03.09.2023 15:57:59</t>
  </si>
  <si>
    <t>03.09.2023 15:58:00</t>
  </si>
  <si>
    <t>03.09.2023 15:58:02</t>
  </si>
  <si>
    <t>03.09.2023 15:58:03</t>
  </si>
  <si>
    <t>03.09.2023 15:58:04</t>
  </si>
  <si>
    <t>03.09.2023 15:58:05</t>
  </si>
  <si>
    <t>03.09.2023 16:00:07</t>
  </si>
  <si>
    <t>03.09.2023 16:00:08</t>
  </si>
  <si>
    <t>03.09.2023 16:00:10</t>
  </si>
  <si>
    <t>03.09.2023 16:00:11</t>
  </si>
  <si>
    <t>03.09.2023 16:00:13</t>
  </si>
  <si>
    <t>03.09.2023 16:00:14</t>
  </si>
  <si>
    <t>03.09.2023 16:00:16</t>
  </si>
  <si>
    <t>03.09.2023 16:01:07</t>
  </si>
  <si>
    <t>03.09.2023 16:02:31</t>
  </si>
  <si>
    <t>03.09.2023 16:02:32</t>
  </si>
  <si>
    <t>03.09.2023 16:02:33</t>
  </si>
  <si>
    <t>03.09.2023 16:02:34</t>
  </si>
  <si>
    <t>03.09.2023 16:02:36</t>
  </si>
  <si>
    <t>03.09.2023 16:02:37</t>
  </si>
  <si>
    <t>03.09.2023 16:02:38</t>
  </si>
  <si>
    <t>03.09.2023 16:02:42</t>
  </si>
  <si>
    <t>03.09.2023 16:02:44</t>
  </si>
  <si>
    <t>03.09.2023 16:02:45</t>
  </si>
  <si>
    <t>03.09.2023 16:02:47</t>
  </si>
  <si>
    <t>03.09.2023 16:02:48</t>
  </si>
  <si>
    <t>03.09.2023 16:04:47</t>
  </si>
  <si>
    <t>03.09.2023 16:04:48</t>
  </si>
  <si>
    <t>03.09.2023 16:04:50</t>
  </si>
  <si>
    <t>03.09.2023 16:04:51</t>
  </si>
  <si>
    <t>03.09.2023 16:04:52</t>
  </si>
  <si>
    <t>03.09.2023 16:04:53</t>
  </si>
  <si>
    <t>03.09.2023 16:04:55</t>
  </si>
  <si>
    <t>03.09.2023 16:04:59</t>
  </si>
  <si>
    <t>03.09.2023 16:05:06</t>
  </si>
  <si>
    <t>03.09.2023 16:05:08</t>
  </si>
  <si>
    <t>03.09.2023 16:05:09</t>
  </si>
  <si>
    <t>03.09.2023 16:05:11</t>
  </si>
  <si>
    <t>03.09.2023 16:05:12</t>
  </si>
  <si>
    <t>03.09.2023 16:05:14</t>
  </si>
  <si>
    <t>03.09.2023 16:05:20</t>
  </si>
  <si>
    <t>03.09.2023 16:05:21</t>
  </si>
  <si>
    <t>03.09.2023 16:05:23</t>
  </si>
  <si>
    <t>03.09.2023 16:05:24</t>
  </si>
  <si>
    <t>03.09.2023 16:05:32</t>
  </si>
  <si>
    <t>03.09.2023 16:05:35</t>
  </si>
  <si>
    <t>03.09.2023 16:05:36</t>
  </si>
  <si>
    <t>03.09.2023 16:05:38</t>
  </si>
  <si>
    <t>03.09.2023 16:05:39</t>
  </si>
  <si>
    <t>03.09.2023 16:05:41</t>
  </si>
  <si>
    <t>03.09.2023 16:05:44</t>
  </si>
  <si>
    <t>03.09.2023 16:06:11</t>
  </si>
  <si>
    <t>03.09.2023 16:06:12</t>
  </si>
  <si>
    <t>03.09.2023 16:06:14</t>
  </si>
  <si>
    <t>03.09.2023 16:06:15</t>
  </si>
  <si>
    <t>03.09.2023 16:06:17</t>
  </si>
  <si>
    <t>03.09.2023 16:06:18</t>
  </si>
  <si>
    <t>03.09.2023 16:07:29</t>
  </si>
  <si>
    <t>03.09.2023 16:07:30</t>
  </si>
  <si>
    <t>03.09.2023 16:07:32</t>
  </si>
  <si>
    <t>03.09.2023 16:07:33</t>
  </si>
  <si>
    <t>03.09.2023 16:07:34</t>
  </si>
  <si>
    <t>03.09.2023 16:07:35</t>
  </si>
  <si>
    <t>03.09.2023 16:09:04</t>
  </si>
  <si>
    <t>03.09.2023 16:09:53</t>
  </si>
  <si>
    <t>03.09.2023 16:09:56</t>
  </si>
  <si>
    <t>03.09.2023 16:09:59</t>
  </si>
  <si>
    <t>03.09.2023 16:10:28</t>
  </si>
  <si>
    <t>03.09.2023 16:10:29</t>
  </si>
  <si>
    <t>03.09.2023 16:10:31</t>
  </si>
  <si>
    <t>03.09.2023 16:10:32</t>
  </si>
  <si>
    <t>03.09.2023 16:10:34</t>
  </si>
  <si>
    <t>03.09.2023 16:14:14</t>
  </si>
  <si>
    <t>03.09.2023 16:14:16</t>
  </si>
  <si>
    <t>03.09.2023 16:14:17</t>
  </si>
  <si>
    <t>03.09.2023 16:14:18</t>
  </si>
  <si>
    <t>03.09.2023 16:14:19</t>
  </si>
  <si>
    <t>03.09.2023 16:14:21</t>
  </si>
  <si>
    <t>03.09.2023 16:14:22</t>
  </si>
  <si>
    <t>03.09.2023 16:14:25</t>
  </si>
  <si>
    <t>03.09.2023 16:15:04</t>
  </si>
  <si>
    <t>03.09.2023 16:15:37</t>
  </si>
  <si>
    <t>03.09.2023 16:15:38</t>
  </si>
  <si>
    <t>03.09.2023 16:15:39</t>
  </si>
  <si>
    <t>03.09.2023 16:15:41</t>
  </si>
  <si>
    <t>03.09.2023 16:15:42</t>
  </si>
  <si>
    <t>03.09.2023 16:15:43</t>
  </si>
  <si>
    <t>03.09.2023 16:15:44</t>
  </si>
  <si>
    <t>03.09.2023 16:16:58</t>
  </si>
  <si>
    <t>03.09.2023 16:17:19</t>
  </si>
  <si>
    <t>03.09.2023 16:17:20</t>
  </si>
  <si>
    <t>03.09.2023 16:17:23</t>
  </si>
  <si>
    <t>03.09.2023 16:17:24</t>
  </si>
  <si>
    <t>03.09.2023 16:17:25</t>
  </si>
  <si>
    <t>03.09.2023 16:17:28</t>
  </si>
  <si>
    <t>03.09.2023 16:17:30</t>
  </si>
  <si>
    <t>03.09.2023 16:17:31</t>
  </si>
  <si>
    <t>03.09.2023 16:17:32</t>
  </si>
  <si>
    <t>03.09.2023 16:17:33</t>
  </si>
  <si>
    <t>03.09.2023 16:17:35</t>
  </si>
  <si>
    <t>03.09.2023 16:17:36</t>
  </si>
  <si>
    <t>03.09.2023 16:17:48</t>
  </si>
  <si>
    <t>03.09.2023 16:17:49</t>
  </si>
  <si>
    <t>03.09.2023 16:17:50</t>
  </si>
  <si>
    <t>03.09.2023 16:17:52</t>
  </si>
  <si>
    <t>03.09.2023 16:17:53</t>
  </si>
  <si>
    <t>03.09.2023 16:17:54</t>
  </si>
  <si>
    <t>03.09.2023 16:18:21</t>
  </si>
  <si>
    <t>03.09.2023 16:18:22</t>
  </si>
  <si>
    <t>03.09.2023 16:18:24</t>
  </si>
  <si>
    <t>03.09.2023 16:18:25</t>
  </si>
  <si>
    <t>03.09.2023 16:18:27</t>
  </si>
  <si>
    <t>03.09.2023 16:18:33</t>
  </si>
  <si>
    <t>03.09.2023 16:18:34</t>
  </si>
  <si>
    <t>03.09.2023 16:18:36</t>
  </si>
  <si>
    <t>03.09.2023 16:18:37</t>
  </si>
  <si>
    <t>03.09.2023 16:18:39</t>
  </si>
  <si>
    <t>03.09.2023 16:18:40</t>
  </si>
  <si>
    <t>03.09.2023 16:20:39</t>
  </si>
  <si>
    <t>03.09.2023 16:22:27</t>
  </si>
  <si>
    <t>03.09.2023 16:23:00</t>
  </si>
  <si>
    <t>03.09.2023 16:23:01</t>
  </si>
  <si>
    <t>03.09.2023 16:23:03</t>
  </si>
  <si>
    <t>03.09.2023 16:23:04</t>
  </si>
  <si>
    <t>03.09.2023 16:25:34</t>
  </si>
  <si>
    <t>03.09.2023 16:25:42</t>
  </si>
  <si>
    <t>03.09.2023 16:25:43</t>
  </si>
  <si>
    <t>03.09.2023 16:25:44</t>
  </si>
  <si>
    <t>03.09.2023 16:25:46</t>
  </si>
  <si>
    <t>03.09.2023 16:25:47</t>
  </si>
  <si>
    <t>03.09.2023 16:25:48</t>
  </si>
  <si>
    <t>03.09.2023 16:25:49</t>
  </si>
  <si>
    <t>03.09.2023 16:25:51</t>
  </si>
  <si>
    <t>03.09.2023 16:28:07</t>
  </si>
  <si>
    <t>03.09.2023 16:28:08</t>
  </si>
  <si>
    <t>03.09.2023 16:28:10</t>
  </si>
  <si>
    <t>03.09.2023 16:28:11</t>
  </si>
  <si>
    <t>03.09.2023 16:28:13</t>
  </si>
  <si>
    <t>03.09.2023 16:28:28</t>
  </si>
  <si>
    <t>03.09.2023 16:28:32</t>
  </si>
  <si>
    <t>03.09.2023 16:28:34</t>
  </si>
  <si>
    <t>03.09.2023 16:28:48</t>
  </si>
  <si>
    <t>03.09.2023 16:28:50</t>
  </si>
  <si>
    <t>03.09.2023 16:28:51</t>
  </si>
  <si>
    <t>03.09.2023 16:28:52</t>
  </si>
  <si>
    <t>03.09.2023 16:28:54</t>
  </si>
  <si>
    <t>03.09.2023 16:28:55</t>
  </si>
  <si>
    <t>03.09.2023 16:28:56</t>
  </si>
  <si>
    <t>03.09.2023 16:29:53</t>
  </si>
  <si>
    <t>03.09.2023 16:29:54</t>
  </si>
  <si>
    <t>03.09.2023 16:29:56</t>
  </si>
  <si>
    <t>03.09.2023 16:29:57</t>
  </si>
  <si>
    <t>03.09.2023 16:29:58</t>
  </si>
  <si>
    <t>03.09.2023 16:29:59</t>
  </si>
  <si>
    <t>03.09.2023 16:30:01</t>
  </si>
  <si>
    <t>03.09.2023 16:31:11</t>
  </si>
  <si>
    <t>03.09.2023 16:31:12</t>
  </si>
  <si>
    <t>03.09.2023 16:31:14</t>
  </si>
  <si>
    <t>03.09.2023 16:31:15</t>
  </si>
  <si>
    <t>03.09.2023 16:31:16</t>
  </si>
  <si>
    <t>03.09.2023 16:31:18</t>
  </si>
  <si>
    <t>03.09.2023 16:31:19</t>
  </si>
  <si>
    <t>03.09.2023 16:31:20</t>
  </si>
  <si>
    <t>03.09.2023 16:34:21</t>
  </si>
  <si>
    <t>03.09.2023 16:34:23</t>
  </si>
  <si>
    <t>03.09.2023 16:34:24</t>
  </si>
  <si>
    <t>03.09.2023 16:34:25</t>
  </si>
  <si>
    <t>03.09.2023 16:34:27</t>
  </si>
  <si>
    <t>03.09.2023 16:34:28</t>
  </si>
  <si>
    <t>03.09.2023 16:34:32</t>
  </si>
  <si>
    <t>03.09.2023 16:34:34</t>
  </si>
  <si>
    <t>03.09.2023 16:34:35</t>
  </si>
  <si>
    <t>03.09.2023 16:34:37</t>
  </si>
  <si>
    <t>03.09.2023 16:34:38</t>
  </si>
  <si>
    <t>03.09.2023 16:34:40</t>
  </si>
  <si>
    <t>03.09.2023 16:35:55</t>
  </si>
  <si>
    <t>03.09.2023 16:35:56</t>
  </si>
  <si>
    <t>03.09.2023 16:35:57</t>
  </si>
  <si>
    <t>03.09.2023 16:35:59</t>
  </si>
  <si>
    <t>03.09.2023 16:36:00</t>
  </si>
  <si>
    <t>03.09.2023 16:36:01</t>
  </si>
  <si>
    <t>03.09.2023 16:36:34</t>
  </si>
  <si>
    <t>03.09.2023 16:37:10</t>
  </si>
  <si>
    <t>03.09.2023 16:37:11</t>
  </si>
  <si>
    <t>03.09.2023 16:37:13</t>
  </si>
  <si>
    <t>03.09.2023 16:37:14</t>
  </si>
  <si>
    <t>03.09.2023 16:37:15</t>
  </si>
  <si>
    <t>03.09.2023 16:37:17</t>
  </si>
  <si>
    <t>03.09.2023 16:37:18</t>
  </si>
  <si>
    <t>03.09.2023 16:37:58</t>
  </si>
  <si>
    <t>03.09.2023 16:38:00</t>
  </si>
  <si>
    <t>03.09.2023 16:38:01</t>
  </si>
  <si>
    <t>03.09.2023 16:38:02</t>
  </si>
  <si>
    <t>03.09.2023 16:38:03</t>
  </si>
  <si>
    <t>03.09.2023 16:38:05</t>
  </si>
  <si>
    <t>03.09.2023 16:38:10</t>
  </si>
  <si>
    <t>03.09.2023 16:38:46</t>
  </si>
  <si>
    <t>03.09.2023 16:38:48</t>
  </si>
  <si>
    <t>03.09.2023 16:38:52</t>
  </si>
  <si>
    <t>03.09.2023 16:38:54</t>
  </si>
  <si>
    <t>03.09.2023 16:38:55</t>
  </si>
  <si>
    <t>03.09.2023 16:38:57</t>
  </si>
  <si>
    <t>03.09.2023 16:38:58</t>
  </si>
  <si>
    <t>03.09.2023 16:39:00</t>
  </si>
  <si>
    <t>03.09.2023 16:40:37</t>
  </si>
  <si>
    <t>03.09.2023 16:40:39</t>
  </si>
  <si>
    <t>03.09.2023 16:40:40</t>
  </si>
  <si>
    <t>03.09.2023 16:40:41</t>
  </si>
  <si>
    <t>03.09.2023 16:40:42</t>
  </si>
  <si>
    <t>03.09.2023 16:40:44</t>
  </si>
  <si>
    <t>03.09.2023 16:40:45</t>
  </si>
  <si>
    <t>03.09.2023 16:42:55</t>
  </si>
  <si>
    <t>03.09.2023 16:42:57</t>
  </si>
  <si>
    <t>03.09.2023 16:42:58</t>
  </si>
  <si>
    <t>03.09.2023 16:43:00</t>
  </si>
  <si>
    <t>03.09.2023 16:43:01</t>
  </si>
  <si>
    <t>03.09.2023 16:43:03</t>
  </si>
  <si>
    <t>03.09.2023 16:43:39</t>
  </si>
  <si>
    <t>03.09.2023 16:43:40</t>
  </si>
  <si>
    <t>03.09.2023 16:43:41</t>
  </si>
  <si>
    <t>03.09.2023 16:43:43</t>
  </si>
  <si>
    <t>03.09.2023 16:43:44</t>
  </si>
  <si>
    <t>03.09.2023 16:43:45</t>
  </si>
  <si>
    <t>03.09.2023 16:43:46</t>
  </si>
  <si>
    <t>03.09.2023 16:43:48</t>
  </si>
  <si>
    <t>03.09.2023 16:43:50</t>
  </si>
  <si>
    <t>03.09.2023 16:43:52</t>
  </si>
  <si>
    <t>03.09.2023 16:43:53</t>
  </si>
  <si>
    <t>03.09.2023 16:43:55</t>
  </si>
  <si>
    <t>03.09.2023 16:44:19</t>
  </si>
  <si>
    <t>03.09.2023 16:44:20</t>
  </si>
  <si>
    <t>03.09.2023 16:44:22</t>
  </si>
  <si>
    <t>03.09.2023 16:44:23</t>
  </si>
  <si>
    <t>03.09.2023 16:44:24</t>
  </si>
  <si>
    <t>03.09.2023 16:44:25</t>
  </si>
  <si>
    <t>03.09.2023 16:44:27</t>
  </si>
  <si>
    <t>03.09.2023 16:44:41</t>
  </si>
  <si>
    <t>03.09.2023 16:44:43</t>
  </si>
  <si>
    <t>03.09.2023 16:44:44</t>
  </si>
  <si>
    <t>03.09.2023 16:44:45</t>
  </si>
  <si>
    <t>03.09.2023 16:44:47</t>
  </si>
  <si>
    <t>03.09.2023 16:44:48</t>
  </si>
  <si>
    <t>03.09.2023 16:45:04</t>
  </si>
  <si>
    <t>03.09.2023 16:45:57</t>
  </si>
  <si>
    <t>03.09.2023 16:45:58</t>
  </si>
  <si>
    <t>03.09.2023 16:45:59</t>
  </si>
  <si>
    <t>03.09.2023 16:46:01</t>
  </si>
  <si>
    <t>03.09.2023 16:46:02</t>
  </si>
  <si>
    <t>03.09.2023 16:46:03</t>
  </si>
  <si>
    <t>03.09.2023 16:46:04</t>
  </si>
  <si>
    <t>03.09.2023 16:46:06</t>
  </si>
  <si>
    <t>03.09.2023 16:46:07</t>
  </si>
  <si>
    <t>03.09.2023 16:46:08</t>
  </si>
  <si>
    <t>03.09.2023 16:46:09</t>
  </si>
  <si>
    <t>03.09.2023 16:46:50</t>
  </si>
  <si>
    <t>03.09.2023 16:46:59</t>
  </si>
  <si>
    <t>03.09.2023 16:47:00</t>
  </si>
  <si>
    <t>03.09.2023 16:47:01</t>
  </si>
  <si>
    <t>03.09.2023 16:47:03</t>
  </si>
  <si>
    <t>03.09.2023 16:47:04</t>
  </si>
  <si>
    <t>03.09.2023 16:47:05</t>
  </si>
  <si>
    <t>03.09.2023 16:47:06</t>
  </si>
  <si>
    <t>03.09.2023 16:47:08</t>
  </si>
  <si>
    <t>03.09.2023 16:47:09</t>
  </si>
  <si>
    <t>03.09.2023 16:47:10</t>
  </si>
  <si>
    <t>03.09.2023 16:48:16</t>
  </si>
  <si>
    <t>03.09.2023 16:48:17</t>
  </si>
  <si>
    <t>03.09.2023 16:48:19</t>
  </si>
  <si>
    <t>03.09.2023 16:48:20</t>
  </si>
  <si>
    <t>03.09.2023 16:48:22</t>
  </si>
  <si>
    <t>03.09.2023 16:48:23</t>
  </si>
  <si>
    <t>03.09.2023 16:48:26</t>
  </si>
  <si>
    <t>03.09.2023 16:48:38</t>
  </si>
  <si>
    <t>03.09.2023 16:48:40</t>
  </si>
  <si>
    <t>03.09.2023 16:48:41</t>
  </si>
  <si>
    <t>03.09.2023 16:48:42</t>
  </si>
  <si>
    <t>03.09.2023 16:48:44</t>
  </si>
  <si>
    <t>03.09.2023 16:48:45</t>
  </si>
  <si>
    <t>03.09.2023 16:49:03</t>
  </si>
  <si>
    <t>03.09.2023 16:49:04</t>
  </si>
  <si>
    <t>03.09.2023 16:49:06</t>
  </si>
  <si>
    <t>03.09.2023 16:49:07</t>
  </si>
  <si>
    <t>03.09.2023 16:49:54</t>
  </si>
  <si>
    <t>03.09.2023 16:49:55</t>
  </si>
  <si>
    <t>03.09.2023 16:49:56</t>
  </si>
  <si>
    <t>03.09.2023 16:50:52</t>
  </si>
  <si>
    <t>03.09.2023 16:50:53</t>
  </si>
  <si>
    <t>03.09.2023 16:50:54</t>
  </si>
  <si>
    <t>03.09.2023 16:50:56</t>
  </si>
  <si>
    <t>03.09.2023 16:50:57</t>
  </si>
  <si>
    <t>03.09.2023 16:50:58</t>
  </si>
  <si>
    <t>03.09.2023 16:51:32</t>
  </si>
  <si>
    <t>03.09.2023 16:51:34</t>
  </si>
  <si>
    <t>03.09.2023 16:51:35</t>
  </si>
  <si>
    <t>03.09.2023 16:51:41</t>
  </si>
  <si>
    <t>03.09.2023 16:51:44</t>
  </si>
  <si>
    <t>03.09.2023 16:51:45</t>
  </si>
  <si>
    <t>03.09.2023 16:51:48</t>
  </si>
  <si>
    <t>03.09.2023 16:52:08</t>
  </si>
  <si>
    <t>03.09.2023 16:52:09</t>
  </si>
  <si>
    <t>03.09.2023 16:52:11</t>
  </si>
  <si>
    <t>03.09.2023 16:52:12</t>
  </si>
  <si>
    <t>03.09.2023 16:52:14</t>
  </si>
  <si>
    <t>03.09.2023 16:52:15</t>
  </si>
  <si>
    <t>03.09.2023 16:53:26</t>
  </si>
  <si>
    <t>03.09.2023 16:53:27</t>
  </si>
  <si>
    <t>03.09.2023 16:53:28</t>
  </si>
  <si>
    <t>03.09.2023 16:53:30</t>
  </si>
  <si>
    <t>03.09.2023 16:53:31</t>
  </si>
  <si>
    <t>03.09.2023 16:53:32</t>
  </si>
  <si>
    <t>03.09.2023 16:54:27</t>
  </si>
  <si>
    <t>03.09.2023 16:56:27</t>
  </si>
  <si>
    <t>03.09.2023 16:56:29</t>
  </si>
  <si>
    <t>03.09.2023 16:56:30</t>
  </si>
  <si>
    <t>03.09.2023 16:56:31</t>
  </si>
  <si>
    <t>03.09.2023 16:56:33</t>
  </si>
  <si>
    <t>03.09.2023 16:56:34</t>
  </si>
  <si>
    <t>03.09.2023 16:56:35</t>
  </si>
  <si>
    <t>03.09.2023 16:56:36</t>
  </si>
  <si>
    <t>03.09.2023 16:56:38</t>
  </si>
  <si>
    <t>03.09.2023 16:59:28</t>
  </si>
  <si>
    <t>03.09.2023 17:03:45</t>
  </si>
  <si>
    <t>03.09.2023 17:03:46</t>
  </si>
  <si>
    <t>03.09.2023 17:03:48</t>
  </si>
  <si>
    <t>03.09.2023 17:03:49</t>
  </si>
  <si>
    <t>03.09.2023 17:03:50</t>
  </si>
  <si>
    <t>03.09.2023 17:03:51</t>
  </si>
  <si>
    <t>03.09.2023 17:03:53</t>
  </si>
  <si>
    <t>03.09.2023 17:03:58</t>
  </si>
  <si>
    <t>03.09.2023 17:04:00</t>
  </si>
  <si>
    <t>03.09.2023 17:04:01</t>
  </si>
  <si>
    <t>03.09.2023 17:04:03</t>
  </si>
  <si>
    <t>03.09.2023 17:04:04</t>
  </si>
  <si>
    <t>03.09.2023 17:05:09</t>
  </si>
  <si>
    <t>03.09.2023 17:05:10</t>
  </si>
  <si>
    <t>03.09.2023 17:05:12</t>
  </si>
  <si>
    <t>03.09.2023 17:05:13</t>
  </si>
  <si>
    <t>03.09.2023 17:05:14</t>
  </si>
  <si>
    <t>03.09.2023 17:05:16</t>
  </si>
  <si>
    <t>03.09.2023 17:05:17</t>
  </si>
  <si>
    <t>03.09.2023 17:06:29</t>
  </si>
  <si>
    <t>03.09.2023 17:06:47</t>
  </si>
  <si>
    <t>03.09.2023 17:06:56</t>
  </si>
  <si>
    <t>03.09.2023 17:06:57</t>
  </si>
  <si>
    <t>03.09.2023 17:06:58</t>
  </si>
  <si>
    <t>03.09.2023 17:07:00</t>
  </si>
  <si>
    <t>03.09.2023 17:07:01</t>
  </si>
  <si>
    <t>03.09.2023 17:07:02</t>
  </si>
  <si>
    <t>03.09.2023 17:07:03</t>
  </si>
  <si>
    <t>03.09.2023 17:07:39</t>
  </si>
  <si>
    <t>03.09.2023 17:07:41</t>
  </si>
  <si>
    <t>03.09.2023 17:07:42</t>
  </si>
  <si>
    <t>03.09.2023 17:07:43</t>
  </si>
  <si>
    <t>03.09.2023 17:07:44</t>
  </si>
  <si>
    <t>03.09.2023 17:07:46</t>
  </si>
  <si>
    <t>03.09.2023 17:07:47</t>
  </si>
  <si>
    <t>03.09.2023 17:07:48</t>
  </si>
  <si>
    <t>03.09.2023 17:07:49</t>
  </si>
  <si>
    <t>03.09.2023 17:08:45</t>
  </si>
  <si>
    <t>03.09.2023 17:12:45</t>
  </si>
  <si>
    <t>03.09.2023 17:12:46</t>
  </si>
  <si>
    <t>03.09.2023 17:12:48</t>
  </si>
  <si>
    <t>03.09.2023 17:12:49</t>
  </si>
  <si>
    <t>03.09.2023 17:12:51</t>
  </si>
  <si>
    <t>03.09.2023 17:12:52</t>
  </si>
  <si>
    <t>03.09.2023 17:14:45</t>
  </si>
  <si>
    <t>03.09.2023 17:14:46</t>
  </si>
  <si>
    <t>03.09.2023 17:15:28</t>
  </si>
  <si>
    <t>03.09.2023 17:15:30</t>
  </si>
  <si>
    <t>03.09.2023 17:15:31</t>
  </si>
  <si>
    <t>03.09.2023 17:15:33</t>
  </si>
  <si>
    <t>03.09.2023 17:15:34</t>
  </si>
  <si>
    <t>03.09.2023 17:17:12</t>
  </si>
  <si>
    <t>03.09.2023 17:17:13</t>
  </si>
  <si>
    <t>03.09.2023 17:17:14</t>
  </si>
  <si>
    <t>03.09.2023 17:17:16</t>
  </si>
  <si>
    <t>03.09.2023 17:17:17</t>
  </si>
  <si>
    <t>03.09.2023 17:17:18</t>
  </si>
  <si>
    <t>03.09.2023 17:18:13</t>
  </si>
  <si>
    <t>03.09.2023 17:18:15</t>
  </si>
  <si>
    <t>03.09.2023 17:18:16</t>
  </si>
  <si>
    <t>03.09.2023 17:18:18</t>
  </si>
  <si>
    <t>03.09.2023 17:18:19</t>
  </si>
  <si>
    <t>03.09.2023 17:19:52</t>
  </si>
  <si>
    <t>03.09.2023 17:19:54</t>
  </si>
  <si>
    <t>03.09.2023 17:19:55</t>
  </si>
  <si>
    <t>03.09.2023 17:19:56</t>
  </si>
  <si>
    <t>03.09.2023 17:19:58</t>
  </si>
  <si>
    <t>03.09.2023 17:19:59</t>
  </si>
  <si>
    <t>03.09.2023 17:20:00</t>
  </si>
  <si>
    <t>03.09.2023 17:20:01</t>
  </si>
  <si>
    <t>03.09.2023 17:20:18</t>
  </si>
  <si>
    <t>03.09.2023 17:20:19</t>
  </si>
  <si>
    <t>03.09.2023 17:20:20</t>
  </si>
  <si>
    <t>03.09.2023 17:20:22</t>
  </si>
  <si>
    <t>03.09.2023 17:20:23</t>
  </si>
  <si>
    <t>03.09.2023 17:20:24</t>
  </si>
  <si>
    <t>03.09.2023 17:22:09</t>
  </si>
  <si>
    <t>03.09.2023 17:22:10</t>
  </si>
  <si>
    <t>03.09.2023 17:22:12</t>
  </si>
  <si>
    <t>03.09.2023 17:22:13</t>
  </si>
  <si>
    <t>03.09.2023 17:22:15</t>
  </si>
  <si>
    <t>03.09.2023 17:22:16</t>
  </si>
  <si>
    <t>03.09.2023 17:22:18</t>
  </si>
  <si>
    <t>03.09.2023 17:22:19</t>
  </si>
  <si>
    <t>03.09.2023 17:22:21</t>
  </si>
  <si>
    <t>03.09.2023 17:22:22</t>
  </si>
  <si>
    <t>03.09.2023 17:22:23</t>
  </si>
  <si>
    <t>03.09.2023 17:22:55</t>
  </si>
  <si>
    <t>03.09.2023 17:22:56</t>
  </si>
  <si>
    <t>03.09.2023 17:22:58</t>
  </si>
  <si>
    <t>03.09.2023 17:22:59</t>
  </si>
  <si>
    <t>03.09.2023 17:23:01</t>
  </si>
  <si>
    <t>03.09.2023 17:23:02</t>
  </si>
  <si>
    <t>03.09.2023 17:23:04</t>
  </si>
  <si>
    <t>03.09.2023 17:24:40</t>
  </si>
  <si>
    <t>03.09.2023 17:26:16</t>
  </si>
  <si>
    <t>03.09.2023 17:26:17</t>
  </si>
  <si>
    <t>03.09.2023 17:26:19</t>
  </si>
  <si>
    <t>03.09.2023 17:26:20</t>
  </si>
  <si>
    <t>03.09.2023 17:29:16</t>
  </si>
  <si>
    <t>03.09.2023 17:29:17</t>
  </si>
  <si>
    <t>03.09.2023 17:29:18</t>
  </si>
  <si>
    <t>03.09.2023 17:29:20</t>
  </si>
  <si>
    <t>03.09.2023 17:29:21</t>
  </si>
  <si>
    <t>03.09.2023 17:29:24</t>
  </si>
  <si>
    <t>03.09.2023 17:29:42</t>
  </si>
  <si>
    <t>03.09.2023 17:29:43</t>
  </si>
  <si>
    <t>03.09.2023 17:29:44</t>
  </si>
  <si>
    <t>03.09.2023 17:29:47</t>
  </si>
  <si>
    <t>03.09.2023 17:29:52</t>
  </si>
  <si>
    <t>03.09.2023 17:30:59</t>
  </si>
  <si>
    <t>03.09.2023 17:31:01</t>
  </si>
  <si>
    <t>03.09.2023 17:31:02</t>
  </si>
  <si>
    <t>03.09.2023 17:31:05</t>
  </si>
  <si>
    <t>03.09.2023 17:31:11</t>
  </si>
  <si>
    <t>03.09.2023 17:33:43</t>
  </si>
  <si>
    <t>03.09.2023 17:33:44</t>
  </si>
  <si>
    <t>03.09.2023 17:33:46</t>
  </si>
  <si>
    <t>03.09.2023 17:33:47</t>
  </si>
  <si>
    <t>03.09.2023 17:33:49</t>
  </si>
  <si>
    <t>03.09.2023 17:33:50</t>
  </si>
  <si>
    <t>03.09.2023 17:33:52</t>
  </si>
  <si>
    <t>03.09.2023 17:38:11</t>
  </si>
  <si>
    <t>03.09.2023 17:38:35</t>
  </si>
  <si>
    <t>03.09.2023 17:38:37</t>
  </si>
  <si>
    <t>03.09.2023 17:38:38</t>
  </si>
  <si>
    <t>03.09.2023 17:38:41</t>
  </si>
  <si>
    <t>03.09.2023 17:38:42</t>
  </si>
  <si>
    <t>03.09.2023 17:38:43</t>
  </si>
  <si>
    <t>03.09.2023 17:38:46</t>
  </si>
  <si>
    <t>03.09.2023 17:38:53</t>
  </si>
  <si>
    <t>03.09.2023 17:38:58</t>
  </si>
  <si>
    <t>03.09.2023 17:41:53</t>
  </si>
  <si>
    <t>03.09.2023 17:41:55</t>
  </si>
  <si>
    <t>03.09.2023 17:41:56</t>
  </si>
  <si>
    <t>03.09.2023 17:41:58</t>
  </si>
  <si>
    <t>03.09.2023 17:44:46</t>
  </si>
  <si>
    <t>03.09.2023 17:44:47</t>
  </si>
  <si>
    <t>03.09.2023 17:44:49</t>
  </si>
  <si>
    <t>03.09.2023 17:47:37</t>
  </si>
  <si>
    <t>03.09.2023 17:47:38</t>
  </si>
  <si>
    <t>03.09.2023 17:47:39</t>
  </si>
  <si>
    <t>03.09.2023 17:47:41</t>
  </si>
  <si>
    <t>03.09.2023 17:47:42</t>
  </si>
  <si>
    <t>03.09.2023 17:47:43</t>
  </si>
  <si>
    <t>03.09.2023 17:47:44</t>
  </si>
  <si>
    <t>03.09.2023 17:47:46</t>
  </si>
  <si>
    <t>03.09.2023 17:47:47</t>
  </si>
  <si>
    <t>03.09.2023 17:48:50</t>
  </si>
  <si>
    <t>03.09.2023 17:48:51</t>
  </si>
  <si>
    <t>03.09.2023 17:48:52</t>
  </si>
  <si>
    <t>03.09.2023 17:48:54</t>
  </si>
  <si>
    <t>03.09.2023 17:48:55</t>
  </si>
  <si>
    <t>03.09.2023 17:48:56</t>
  </si>
  <si>
    <t>03.09.2023 17:52:12</t>
  </si>
  <si>
    <t>03.09.2023 17:52:15</t>
  </si>
  <si>
    <t>03.09.2023 17:52:17</t>
  </si>
  <si>
    <t>03.09.2023 17:52:23</t>
  </si>
  <si>
    <t>03.09.2023 17:52:24</t>
  </si>
  <si>
    <t>03.09.2023 17:52:27</t>
  </si>
  <si>
    <t>03.09.2023 17:52:36</t>
  </si>
  <si>
    <t>03.09.2023 17:52:38</t>
  </si>
  <si>
    <t>03.09.2023 17:52:39</t>
  </si>
  <si>
    <t>03.09.2023 17:52:41</t>
  </si>
  <si>
    <t>03.09.2023 17:52:42</t>
  </si>
  <si>
    <t>03.09.2023 17:52:44</t>
  </si>
  <si>
    <t>03.09.2023 17:52:50</t>
  </si>
  <si>
    <t>03.09.2023 17:52:51</t>
  </si>
  <si>
    <t>03.09.2023 17:52:53</t>
  </si>
  <si>
    <t>03.09.2023 17:52:54</t>
  </si>
  <si>
    <t>03.09.2023 17:52:56</t>
  </si>
  <si>
    <t>03.09.2023 17:54:18</t>
  </si>
  <si>
    <t>03.09.2023 17:54:20</t>
  </si>
  <si>
    <t>03.09.2023 17:54:21</t>
  </si>
  <si>
    <t>03.09.2023 17:54:22</t>
  </si>
  <si>
    <t>03.09.2023 17:54:24</t>
  </si>
  <si>
    <t>03.09.2023 17:59:22</t>
  </si>
  <si>
    <t>03.09.2023 17:59:23</t>
  </si>
  <si>
    <t>03.09.2023 17:59:25</t>
  </si>
  <si>
    <t>03.09.2023 17:59:26</t>
  </si>
  <si>
    <t>03.09.2023 17:59:27</t>
  </si>
  <si>
    <t>03.09.2023 17:59:28</t>
  </si>
  <si>
    <t>03.09.2023 17:59:30</t>
  </si>
  <si>
    <t>03.09.2023 17:59:31</t>
  </si>
  <si>
    <t>03.09.2023 17:59:47</t>
  </si>
  <si>
    <t>03.09.2023 17:59:49</t>
  </si>
  <si>
    <t>03.09.2023 17:59:50</t>
  </si>
  <si>
    <t>03.09.2023 17:59:52</t>
  </si>
  <si>
    <t>03.09.2023 17:59:53</t>
  </si>
  <si>
    <t>03.09.2023 17:59:56</t>
  </si>
  <si>
    <t>03.09.2023 17:59:58</t>
  </si>
  <si>
    <t>03.09.2023 17:59:59</t>
  </si>
  <si>
    <t>03.09.2023 18:00:01</t>
  </si>
  <si>
    <t>03.09.2023 18:02:40</t>
  </si>
  <si>
    <t>03.09.2023 18:02:41</t>
  </si>
  <si>
    <t>03.09.2023 18:02:43</t>
  </si>
  <si>
    <t>03.09.2023 18:02:44</t>
  </si>
  <si>
    <t>03.09.2023 18:03:16</t>
  </si>
  <si>
    <t>03.09.2023 18:03:17</t>
  </si>
  <si>
    <t>03.09.2023 18:03:19</t>
  </si>
  <si>
    <t>03.09.2023 18:03:20</t>
  </si>
  <si>
    <t>03.09.2023 18:04:16</t>
  </si>
  <si>
    <t>03.09.2023 18:04:17</t>
  </si>
  <si>
    <t>03.09.2023 18:04:19</t>
  </si>
  <si>
    <t>03.09.2023 18:04:20</t>
  </si>
  <si>
    <t>03.09.2023 18:04:22</t>
  </si>
  <si>
    <t>03.09.2023 18:05:05</t>
  </si>
  <si>
    <t>03.09.2023 18:05:07</t>
  </si>
  <si>
    <t>03.09.2023 18:05:08</t>
  </si>
  <si>
    <t>03.09.2023 18:05:09</t>
  </si>
  <si>
    <t>03.09.2023 18:05:10</t>
  </si>
  <si>
    <t>03.09.2023 18:05:12</t>
  </si>
  <si>
    <t>03.09.2023 18:05:27</t>
  </si>
  <si>
    <t>03.09.2023 18:05:52</t>
  </si>
  <si>
    <t>03.09.2023 18:06:16</t>
  </si>
  <si>
    <t>03.09.2023 18:06:18</t>
  </si>
  <si>
    <t>03.09.2023 18:06:19</t>
  </si>
  <si>
    <t>03.09.2023 18:06:20</t>
  </si>
  <si>
    <t>03.09.2023 18:06:21</t>
  </si>
  <si>
    <t>03.09.2023 18:06:23</t>
  </si>
  <si>
    <t>03.09.2023 18:06:24</t>
  </si>
  <si>
    <t>03.09.2023 18:06:25</t>
  </si>
  <si>
    <t>03.09.2023 18:06:26</t>
  </si>
  <si>
    <t>03.09.2023 18:06:28</t>
  </si>
  <si>
    <t>03.09.2023 18:06:30</t>
  </si>
  <si>
    <t>03.09.2023 18:06:32</t>
  </si>
  <si>
    <t>03.09.2023 18:06:33</t>
  </si>
  <si>
    <t>03.09.2023 18:06:34</t>
  </si>
  <si>
    <t>03.09.2023 18:06:36</t>
  </si>
  <si>
    <t>03.09.2023 18:06:37</t>
  </si>
  <si>
    <t>03.09.2023 18:06:38</t>
  </si>
  <si>
    <t>03.09.2023 18:06:39</t>
  </si>
  <si>
    <t>03.09.2023 18:06:41</t>
  </si>
  <si>
    <t>03.09.2023 18:06:43</t>
  </si>
  <si>
    <t>03.09.2023 18:06:48</t>
  </si>
  <si>
    <t>03.09.2023 18:08:42</t>
  </si>
  <si>
    <t>03.09.2023 18:08:45</t>
  </si>
  <si>
    <t>03.09.2023 18:08:46</t>
  </si>
  <si>
    <t>03.09.2023 18:08:48</t>
  </si>
  <si>
    <t>03.09.2023 18:08:49</t>
  </si>
  <si>
    <t>03.09.2023 18:08:51</t>
  </si>
  <si>
    <t>03.09.2023 18:08:52</t>
  </si>
  <si>
    <t>03.09.2023 18:08:55</t>
  </si>
  <si>
    <t>03.09.2023 18:08:57</t>
  </si>
  <si>
    <t>03.09.2023 18:08:58</t>
  </si>
  <si>
    <t>03.09.2023 18:09:03</t>
  </si>
  <si>
    <t>03.09.2023 18:09:04</t>
  </si>
  <si>
    <t>03.09.2023 18:09:06</t>
  </si>
  <si>
    <t>03.09.2023 18:09:07</t>
  </si>
  <si>
    <t>03.09.2023 18:16:13</t>
  </si>
  <si>
    <t>03.09.2023 18:16:15</t>
  </si>
  <si>
    <t>03.09.2023 18:16:16</t>
  </si>
  <si>
    <t>03.09.2023 18:16:18</t>
  </si>
  <si>
    <t>03.09.2023 18:16:19</t>
  </si>
  <si>
    <t>03.09.2023 18:16:21</t>
  </si>
  <si>
    <t>03.09.2023 18:18:09</t>
  </si>
  <si>
    <t>03.09.2023 18:18:13</t>
  </si>
  <si>
    <t>03.09.2023 18:18:15</t>
  </si>
  <si>
    <t>03.09.2023 18:18:16</t>
  </si>
  <si>
    <t>03.09.2023 18:18:18</t>
  </si>
  <si>
    <t>03.09.2023 18:18:19</t>
  </si>
  <si>
    <t>03.09.2023 18:18:20</t>
  </si>
  <si>
    <t>03.09.2023 18:18:22</t>
  </si>
  <si>
    <t>03.09.2023 18:18:23</t>
  </si>
  <si>
    <t>03.09.2023 18:18:24</t>
  </si>
  <si>
    <t>03.09.2023 18:18:26</t>
  </si>
  <si>
    <t>03.09.2023 18:18:27</t>
  </si>
  <si>
    <t>03.09.2023 18:18:28</t>
  </si>
  <si>
    <t>03.09.2023 18:18:29</t>
  </si>
  <si>
    <t>03.09.2023 18:21:10</t>
  </si>
  <si>
    <t>03.09.2023 18:21:11</t>
  </si>
  <si>
    <t>03.09.2023 18:21:13</t>
  </si>
  <si>
    <t>03.09.2023 18:21:14</t>
  </si>
  <si>
    <t>03.09.2023 18:21:16</t>
  </si>
  <si>
    <t>03.09.2023 18:21:17</t>
  </si>
  <si>
    <t>03.09.2023 18:22:44</t>
  </si>
  <si>
    <t>03.09.2023 18:22:46</t>
  </si>
  <si>
    <t>03.09.2023 18:22:47</t>
  </si>
  <si>
    <t>03.09.2023 18:22:48</t>
  </si>
  <si>
    <t>03.09.2023 18:22:51</t>
  </si>
  <si>
    <t>03.09.2023 18:22:52</t>
  </si>
  <si>
    <t>03.09.2023 18:29:22</t>
  </si>
  <si>
    <t>03.09.2023 18:29:24</t>
  </si>
  <si>
    <t>03.09.2023 18:29:25</t>
  </si>
  <si>
    <t>03.09.2023 18:29:27</t>
  </si>
  <si>
    <t>03.09.2023 18:31:18</t>
  </si>
  <si>
    <t>03.09.2023 18:31:19</t>
  </si>
  <si>
    <t>03.09.2023 18:31:21</t>
  </si>
  <si>
    <t>03.09.2023 18:31:22</t>
  </si>
  <si>
    <t>03.09.2023 18:34:43</t>
  </si>
  <si>
    <t>03.09.2023 18:34:45</t>
  </si>
  <si>
    <t>03.09.2023 18:34:46</t>
  </si>
  <si>
    <t>03.09.2023 18:34:48</t>
  </si>
  <si>
    <t>03.09.2023 18:34:51</t>
  </si>
  <si>
    <t>03.09.2023 18:37:36</t>
  </si>
  <si>
    <t>03.09.2023 18:42:16</t>
  </si>
  <si>
    <t>03.09.2023 18:42:19</t>
  </si>
  <si>
    <t>03.09.2023 18:42:33</t>
  </si>
  <si>
    <t>03.09.2023 18:42:34</t>
  </si>
  <si>
    <t>03.09.2023 18:42:36</t>
  </si>
  <si>
    <t>03.09.2023 18:42:40</t>
  </si>
  <si>
    <t>03.09.2023 18:42:42</t>
  </si>
  <si>
    <t>03.09.2023 18:42:43</t>
  </si>
  <si>
    <t>03.09.2023 18:42:45</t>
  </si>
  <si>
    <t>03.09.2023 18:42:46</t>
  </si>
  <si>
    <t>03.09.2023 18:42:48</t>
  </si>
  <si>
    <t>03.09.2023 18:42:49</t>
  </si>
  <si>
    <t>03.09.2023 18:48:57</t>
  </si>
  <si>
    <t>03.09.2023 18:48:58</t>
  </si>
  <si>
    <t>03.09.2023 18:49:00</t>
  </si>
  <si>
    <t>03.09.2023 18:49:01</t>
  </si>
  <si>
    <t>03.09.2023 18:49:03</t>
  </si>
  <si>
    <t>03.09.2023 18:49:18</t>
  </si>
  <si>
    <t>03.09.2023 18:49:19</t>
  </si>
  <si>
    <t>03.09.2023 18:49:21</t>
  </si>
  <si>
    <t>03.09.2023 18:49:22</t>
  </si>
  <si>
    <t>03.09.2023 18:49:24</t>
  </si>
  <si>
    <t>03.09.2023 18:49:25</t>
  </si>
  <si>
    <t>03.09.2023 18:49:27</t>
  </si>
  <si>
    <t>03.09.2023 18:52:15</t>
  </si>
  <si>
    <t>03.09.2023 18:52:16</t>
  </si>
  <si>
    <t>03.09.2023 18:52:18</t>
  </si>
  <si>
    <t>03.09.2023 18:52:19</t>
  </si>
  <si>
    <t>03.09.2023 18:52:21</t>
  </si>
  <si>
    <t>03.09.2023 18:52:22</t>
  </si>
  <si>
    <t>03.09.2023 18:52:58</t>
  </si>
  <si>
    <t>03.09.2023 18:53:00</t>
  </si>
  <si>
    <t>03.09.2023 18:53:01</t>
  </si>
  <si>
    <t>03.09.2023 18:53:03</t>
  </si>
  <si>
    <t>03.09.2023 18:53:04</t>
  </si>
  <si>
    <t>03.09.2023 18:53:09</t>
  </si>
  <si>
    <t>03.09.2023 18:53:37</t>
  </si>
  <si>
    <t>03.09.2023 18:53:39</t>
  </si>
  <si>
    <t>03.09.2023 18:53:40</t>
  </si>
  <si>
    <t>03.09.2023 18:53:42</t>
  </si>
  <si>
    <t>03.09.2023 18:53:43</t>
  </si>
  <si>
    <t>03.09.2023 18:53:45</t>
  </si>
  <si>
    <t>03.09.2023 18:56:36</t>
  </si>
  <si>
    <t>03.09.2023 18:56:37</t>
  </si>
  <si>
    <t>03.09.2023 18:56:39</t>
  </si>
  <si>
    <t>03.09.2023 18:56:40</t>
  </si>
  <si>
    <t>03.09.2023 18:56:42</t>
  </si>
  <si>
    <t>03.09.2023 19:01:37</t>
  </si>
  <si>
    <t>03.09.2023 19:02:21</t>
  </si>
  <si>
    <t>03.09.2023 19:02:22</t>
  </si>
  <si>
    <t>03.09.2023 19:02:24</t>
  </si>
  <si>
    <t>03.09.2023 19:03:55</t>
  </si>
  <si>
    <t>03.09.2023 19:03:57</t>
  </si>
  <si>
    <t>03.09.2023 19:03:58</t>
  </si>
  <si>
    <t>03.09.2023 19:04:00</t>
  </si>
  <si>
    <t>03.09.2023 19:04:03</t>
  </si>
  <si>
    <t>03.09.2023 19:04:07</t>
  </si>
  <si>
    <t>03.09.2023 19:04:09</t>
  </si>
  <si>
    <t>03.09.2023 19:04:10</t>
  </si>
  <si>
    <t>03.09.2023 19:04:12</t>
  </si>
  <si>
    <t>03.09.2023 19:04:13</t>
  </si>
  <si>
    <t>03.09.2023 19:04:19</t>
  </si>
  <si>
    <t>03.09.2023 19:04:21</t>
  </si>
  <si>
    <t>03.09.2023 19:04:22</t>
  </si>
  <si>
    <t>03.09.2023 19:04:24</t>
  </si>
  <si>
    <t>03.09.2023 19:04:25</t>
  </si>
  <si>
    <t>03.09.2023 19:04:27</t>
  </si>
  <si>
    <t>03.09.2023 19:04:28</t>
  </si>
  <si>
    <t>03.09.2023 19:04:30</t>
  </si>
  <si>
    <t>03.09.2023 19:05:21</t>
  </si>
  <si>
    <t>03.09.2023 19:05:22</t>
  </si>
  <si>
    <t>03.09.2023 19:05:24</t>
  </si>
  <si>
    <t>03.09.2023 19:05:25</t>
  </si>
  <si>
    <t>03.09.2023 19:05:27</t>
  </si>
  <si>
    <t>03.09.2023 19:05:28</t>
  </si>
  <si>
    <t>03.09.2023 19:05:30</t>
  </si>
  <si>
    <t>03.09.2023 19:05:31</t>
  </si>
  <si>
    <t>03.09.2023 19:05:33</t>
  </si>
  <si>
    <t>03.09.2023 19:05:34</t>
  </si>
  <si>
    <t>03.09.2023 19:05:36</t>
  </si>
  <si>
    <t>03.09.2023 19:05:37</t>
  </si>
  <si>
    <t>03.09.2023 19:05:39</t>
  </si>
  <si>
    <t>03.09.2023 19:08:28</t>
  </si>
  <si>
    <t>03.09.2023 19:08:29</t>
  </si>
  <si>
    <t>03.09.2023 19:08:31</t>
  </si>
  <si>
    <t>03.09.2023 19:08:32</t>
  </si>
  <si>
    <t>03.09.2023 19:08:34</t>
  </si>
  <si>
    <t>03.09.2023 19:08:35</t>
  </si>
  <si>
    <t>03.09.2023 19:09:34</t>
  </si>
  <si>
    <t>03.09.2023 19:09:35</t>
  </si>
  <si>
    <t>03.09.2023 19:09:37</t>
  </si>
  <si>
    <t>03.09.2023 19:09:38</t>
  </si>
  <si>
    <t>03.09.2023 19:09:40</t>
  </si>
  <si>
    <t>03.09.2023 19:11:04</t>
  </si>
  <si>
    <t>03.09.2023 19:11:05</t>
  </si>
  <si>
    <t>03.09.2023 19:11:07</t>
  </si>
  <si>
    <t>03.09.2023 19:11:08</t>
  </si>
  <si>
    <t>03.09.2023 19:11:10</t>
  </si>
  <si>
    <t>03.09.2023 19:11:13</t>
  </si>
  <si>
    <t>03.09.2023 19:22:28</t>
  </si>
  <si>
    <t>03.09.2023 19:22:29</t>
  </si>
  <si>
    <t>03.09.2023 19:22:31</t>
  </si>
  <si>
    <t>03.09.2023 19:22:32</t>
  </si>
  <si>
    <t>03.09.2023 19:22:34</t>
  </si>
  <si>
    <t>03.09.2023 19:22:35</t>
  </si>
  <si>
    <t>03.09.2023 19:27:26</t>
  </si>
  <si>
    <t>03.09.2023 19:27:28</t>
  </si>
  <si>
    <t>03.09.2023 19:27:29</t>
  </si>
  <si>
    <t>03.09.2023 19:27:31</t>
  </si>
  <si>
    <t>03.09.2023 19:35:28</t>
  </si>
  <si>
    <t>03.09.2023 19:35:29</t>
  </si>
  <si>
    <t>03.09.2023 19:35:31</t>
  </si>
  <si>
    <t>03.09.2023 19:35:32</t>
  </si>
  <si>
    <t>03.09.2023 19:35:34</t>
  </si>
  <si>
    <t>03.09.2023 19:35:35</t>
  </si>
  <si>
    <t>03.09.2023 19:36:37</t>
  </si>
  <si>
    <t>03.09.2023 19:36:38</t>
  </si>
  <si>
    <t>03.09.2023 19:36:40</t>
  </si>
  <si>
    <t>03.09.2023 19:36:41</t>
  </si>
  <si>
    <t>03.09.2023 19:36:43</t>
  </si>
  <si>
    <t>03.09.2023 19:36:44</t>
  </si>
  <si>
    <t>03.09.2023 19:36:46</t>
  </si>
  <si>
    <t>03.09.2023 19:37:49</t>
  </si>
  <si>
    <t>03.09.2023 19:37:50</t>
  </si>
  <si>
    <t>03.09.2023 19:37:52</t>
  </si>
  <si>
    <t>03.09.2023 19:37:53</t>
  </si>
  <si>
    <t>03.09.2023 19:37:55</t>
  </si>
  <si>
    <t>03.09.2023 19:37:56</t>
  </si>
  <si>
    <t>03.09.2023 19:38:41</t>
  </si>
  <si>
    <t>03.09.2023 19:38:43</t>
  </si>
  <si>
    <t>03.09.2023 19:38:44</t>
  </si>
  <si>
    <t>03.09.2023 19:38:46</t>
  </si>
  <si>
    <t>03.09.2023 19:38:47</t>
  </si>
  <si>
    <t>03.09.2023 19:38:49</t>
  </si>
  <si>
    <t>03.09.2023 19:42:19</t>
  </si>
  <si>
    <t>03.09.2023 19:42:20</t>
  </si>
  <si>
    <t>03.09.2023 19:42:22</t>
  </si>
  <si>
    <t>03.09.2023 19:42:23</t>
  </si>
  <si>
    <t>03.09.2023 19:42:25</t>
  </si>
  <si>
    <t>03.09.2023 19:42:26</t>
  </si>
  <si>
    <t>03.09.2023 19:43:23</t>
  </si>
  <si>
    <t>03.09.2023 19:50:05</t>
  </si>
  <si>
    <t>03.09.2023 19:50:07</t>
  </si>
  <si>
    <t>03.09.2023 19:50:08</t>
  </si>
  <si>
    <t>03.09.2023 19:50:10</t>
  </si>
  <si>
    <t>03.09.2023 19:50:11</t>
  </si>
  <si>
    <t>03.09.2023 19:50:13</t>
  </si>
  <si>
    <t>03.09.2023 19:50:14</t>
  </si>
  <si>
    <t>03.09.2023 19:50:16</t>
  </si>
  <si>
    <t>03.09.2023 19:53:07</t>
  </si>
  <si>
    <t>03.09.2023 19:53:08</t>
  </si>
  <si>
    <t>03.09.2023 19:53:10</t>
  </si>
  <si>
    <t>03.09.2023 19:53:11</t>
  </si>
  <si>
    <t>03.09.2023 19:54:31</t>
  </si>
  <si>
    <t>03.09.2023 19:54:32</t>
  </si>
  <si>
    <t>03.09.2023 19:54:34</t>
  </si>
  <si>
    <t>03.09.2023 19:54:35</t>
  </si>
  <si>
    <t>03.09.2023 19:54:37</t>
  </si>
  <si>
    <t>03.09.2023 19:54:38</t>
  </si>
  <si>
    <t>03.09.2023 19:56:31</t>
  </si>
  <si>
    <t>03.09.2023 19:56:32</t>
  </si>
  <si>
    <t>03.09.2023 19:56:34</t>
  </si>
  <si>
    <t>03.09.2023 19:56:35</t>
  </si>
  <si>
    <t>03.09.2023 19:56:37</t>
  </si>
  <si>
    <t>03.09.2023 19:56:38</t>
  </si>
  <si>
    <t>03.09.2023 20:00:14</t>
  </si>
  <si>
    <t>03.09.2023 20:00:16</t>
  </si>
  <si>
    <t>03.09.2023 20:00:17</t>
  </si>
  <si>
    <t>03.09.2023 20:00:19</t>
  </si>
  <si>
    <t>03.09.2023 20:00:20</t>
  </si>
  <si>
    <t>03.09.2023 20:00:22</t>
  </si>
  <si>
    <t>03.09.2023 20:04:28</t>
  </si>
  <si>
    <t>03.09.2023 20:04:29</t>
  </si>
  <si>
    <t>03.09.2023 20:04:31</t>
  </si>
  <si>
    <t>03.09.2023 20:04:32</t>
  </si>
  <si>
    <t>03.09.2023 20:04:34</t>
  </si>
  <si>
    <t>03.09.2023 20:09:14</t>
  </si>
  <si>
    <t>03.09.2023 20:09:16</t>
  </si>
  <si>
    <t>03.09.2023 20:09:19</t>
  </si>
  <si>
    <t>03.09.2023 20:09:20</t>
  </si>
  <si>
    <t>03.09.2023 20:09:22</t>
  </si>
  <si>
    <t>03.09.2023 20:09:23</t>
  </si>
  <si>
    <t>03.09.2023 20:09:25</t>
  </si>
  <si>
    <t>03.09.2023 20:09:26</t>
  </si>
  <si>
    <t>03.09.2023 20:09:28</t>
  </si>
  <si>
    <t>03.09.2023 20:09:29</t>
  </si>
  <si>
    <t>03.09.2023 20:11:35</t>
  </si>
  <si>
    <t>03.09.2023 20:11:37</t>
  </si>
  <si>
    <t>03.09.2023 20:11:38</t>
  </si>
  <si>
    <t>03.09.2023 20:11:40</t>
  </si>
  <si>
    <t>03.09.2023 20:19:16</t>
  </si>
  <si>
    <t>03.09.2023 20:19:17</t>
  </si>
  <si>
    <t>03.09.2023 20:19:19</t>
  </si>
  <si>
    <t>03.09.2023 20:19:20</t>
  </si>
  <si>
    <t>03.09.2023 20:19:22</t>
  </si>
  <si>
    <t>03.09.2023 20:19:23</t>
  </si>
  <si>
    <t>03.09.2023 20:19:25</t>
  </si>
  <si>
    <t>03.09.2023 20:33:08</t>
  </si>
  <si>
    <t>03.09.2023 20:33:10</t>
  </si>
  <si>
    <t>03.09.2023 20:33:11</t>
  </si>
  <si>
    <t>03.09.2023 20:33:13</t>
  </si>
  <si>
    <t>03.09.2023 20:33:14</t>
  </si>
  <si>
    <t>03.09.2023 20:33:16</t>
  </si>
  <si>
    <t>03.09.2023 20:33:19</t>
  </si>
  <si>
    <t>03.09.2023 20:35:02</t>
  </si>
  <si>
    <t>03.09.2023 20:35:04</t>
  </si>
  <si>
    <t>03.09.2023 20:35:05</t>
  </si>
  <si>
    <t>03.09.2023 20:40:52</t>
  </si>
  <si>
    <t>03.09.2023 20:40:53</t>
  </si>
  <si>
    <t>03.09.2023 20:40:55</t>
  </si>
  <si>
    <t>03.09.2023 20:45:20</t>
  </si>
  <si>
    <t>03.09.2023 20:45:22</t>
  </si>
  <si>
    <t>03.09.2023 20:45:23</t>
  </si>
  <si>
    <t>03.09.2023 20:45:25</t>
  </si>
  <si>
    <t>03.09.2023 20:49:16</t>
  </si>
  <si>
    <t>03.09.2023 20:49:17</t>
  </si>
  <si>
    <t>03.09.2023 20:49:20</t>
  </si>
  <si>
    <t>03.09.2023 20:49:22</t>
  </si>
  <si>
    <t>03.09.2023 20:49:23</t>
  </si>
  <si>
    <t>03.09.2023 20:49:26</t>
  </si>
  <si>
    <t>03.09.2023 20:49:28</t>
  </si>
  <si>
    <t>03.09.2023 20:54:13</t>
  </si>
  <si>
    <t>03.09.2023 20:54:14</t>
  </si>
  <si>
    <t>03.09.2023 20:54:16</t>
  </si>
  <si>
    <t>03.09.2023 20:54:17</t>
  </si>
  <si>
    <t>03.09.2023 20:54:19</t>
  </si>
  <si>
    <t>03.09.2023 20:54:20</t>
  </si>
  <si>
    <t>03.09.2023 21:03:11</t>
  </si>
  <si>
    <t>03.09.2023 21:03:13</t>
  </si>
  <si>
    <t>03.09.2023 21:03:14</t>
  </si>
  <si>
    <t>03.09.2023 21:03:16</t>
  </si>
  <si>
    <t>03.09.2023 21:03:17</t>
  </si>
  <si>
    <t>03.09.2023 21:07:04</t>
  </si>
  <si>
    <t>03.09.2023 21:07:05</t>
  </si>
  <si>
    <t>03.09.2023 21:07:07</t>
  </si>
  <si>
    <t>03.09.2023 21:07:08</t>
  </si>
  <si>
    <t>03.09.2023 21:07:10</t>
  </si>
  <si>
    <t>03.09.2023 21:07:11</t>
  </si>
  <si>
    <t>03.09.2023 21:07:13</t>
  </si>
  <si>
    <t>03.09.2023 21:30:59</t>
  </si>
  <si>
    <t>03.09.2023 21:31:01</t>
  </si>
  <si>
    <t>03.09.2023 21:31:02</t>
  </si>
  <si>
    <t>03.09.2023 21:31:04</t>
  </si>
  <si>
    <t>03.09.2023 21:31:05</t>
  </si>
  <si>
    <t>03.09.2023 21:36:08</t>
  </si>
  <si>
    <t>03.09.2023 21:36:10</t>
  </si>
  <si>
    <t>03.09.2023 21:36:11</t>
  </si>
  <si>
    <t>03.09.2023 21:36:13</t>
  </si>
  <si>
    <t>03.09.2023 21:36:14</t>
  </si>
  <si>
    <t>03.09.2023 21:36:16</t>
  </si>
  <si>
    <t>03.09.2023 21:45:59</t>
  </si>
  <si>
    <t>03.09.2023 21:50:20</t>
  </si>
  <si>
    <t>03.09.2023 21:52:13</t>
  </si>
  <si>
    <t>03.09.2023 21:52:14</t>
  </si>
  <si>
    <t>03.09.2023 21:52:16</t>
  </si>
  <si>
    <t>03.09.2023 21:52:17</t>
  </si>
  <si>
    <t>03.09.2023 21:52:19</t>
  </si>
  <si>
    <t>03.09.2023 21:52:20</t>
  </si>
  <si>
    <t>03.09.2023 22:09:01</t>
  </si>
  <si>
    <t>03.09.2023 22:09:02</t>
  </si>
  <si>
    <t>03.09.2023 22:09:04</t>
  </si>
  <si>
    <t>03.09.2023 22:09:05</t>
  </si>
  <si>
    <t>03.09.2023 22:09:07</t>
  </si>
  <si>
    <t>03.09.2023 22:09:08</t>
  </si>
  <si>
    <t>04.09.2023 00:25:14</t>
  </si>
  <si>
    <t>04.09.2023 00:25:16</t>
  </si>
  <si>
    <t>04.09.2023 00:25:17</t>
  </si>
  <si>
    <t>04.09.2023 00:25:19</t>
  </si>
  <si>
    <t>04.09.2023 00:25:20</t>
  </si>
  <si>
    <t>04.09.2023 01:38:10</t>
  </si>
  <si>
    <t>04.09.2023 01:38:11</t>
  </si>
  <si>
    <t>04.09.2023 01:38:13</t>
  </si>
  <si>
    <t>04.09.2023 01:38:14</t>
  </si>
  <si>
    <t>04.09.2023 02:34:44</t>
  </si>
  <si>
    <t>04.09.2023 02:34:46</t>
  </si>
  <si>
    <t>04.09.2023 02:34:47</t>
  </si>
  <si>
    <t>04.09.2023 02:34:49</t>
  </si>
  <si>
    <t>04.09.2023 02:34:50</t>
  </si>
  <si>
    <t>04.09.2023 03:22:01</t>
  </si>
  <si>
    <t>04.09.2023 03:59:53</t>
  </si>
  <si>
    <t>04.09.2023 03:59:55</t>
  </si>
  <si>
    <t>04.09.2023 03:59:56</t>
  </si>
  <si>
    <t>04.09.2023 03:59:58</t>
  </si>
  <si>
    <t>04.09.2023 04:15:58</t>
  </si>
  <si>
    <t>04.09.2023 04:15:59</t>
  </si>
  <si>
    <t>04.09.2023 04:16:01</t>
  </si>
  <si>
    <t>04.09.2023 04:16:02</t>
  </si>
  <si>
    <t>04.09.2023 04:16:04</t>
  </si>
  <si>
    <t>04.09.2023 04:16:05</t>
  </si>
  <si>
    <t>04.09.2023 04:17:20</t>
  </si>
  <si>
    <t>04.09.2023 04:17:22</t>
  </si>
  <si>
    <t>04.09.2023 04:17:23</t>
  </si>
  <si>
    <t>04.09.2023 04:20:16</t>
  </si>
  <si>
    <t>04.09.2023 04:52:01</t>
  </si>
  <si>
    <t>04.09.2023 04:52:02</t>
  </si>
  <si>
    <t>04.09.2023 04:52:04</t>
  </si>
  <si>
    <t>04.09.2023 04:52:05</t>
  </si>
  <si>
    <t>04.09.2023 04:52:07</t>
  </si>
  <si>
    <t>04.09.2023 04:52:08</t>
  </si>
  <si>
    <t>04.09.2023 05:10:28</t>
  </si>
  <si>
    <t>04.09.2023 05:10:29</t>
  </si>
  <si>
    <t>04.09.2023 05:10:31</t>
  </si>
  <si>
    <t>04.09.2023 05:10:32</t>
  </si>
  <si>
    <t>04.09.2023 05:10:34</t>
  </si>
  <si>
    <t>04.09.2023 05:13:26</t>
  </si>
  <si>
    <t>04.09.2023 05:13:28</t>
  </si>
  <si>
    <t>04.09.2023 05:13:29</t>
  </si>
  <si>
    <t>04.09.2023 05:13:31</t>
  </si>
  <si>
    <t>04.09.2023 05:13:32</t>
  </si>
  <si>
    <t>04.09.2023 05:29:47</t>
  </si>
  <si>
    <t>04.09.2023 05:29:49</t>
  </si>
  <si>
    <t>04.09.2023 05:29:50</t>
  </si>
  <si>
    <t>04.09.2023 05:29:52</t>
  </si>
  <si>
    <t>04.09.2023 05:29:53</t>
  </si>
  <si>
    <t>04.09.2023 05:29:55</t>
  </si>
  <si>
    <t>04.09.2023 05:32:17</t>
  </si>
  <si>
    <t>04.09.2023 05:32:19</t>
  </si>
  <si>
    <t>04.09.2023 05:32:20</t>
  </si>
  <si>
    <t>04.09.2023 05:32:22</t>
  </si>
  <si>
    <t>04.09.2023 05:32:23</t>
  </si>
  <si>
    <t>04.09.2023 05:33:20</t>
  </si>
  <si>
    <t>04.09.2023 05:33:22</t>
  </si>
  <si>
    <t>04.09.2023 05:33:23</t>
  </si>
  <si>
    <t>04.09.2023 05:33:25</t>
  </si>
  <si>
    <t>04.09.2023 05:33:26</t>
  </si>
  <si>
    <t>04.09.2023 05:33:28</t>
  </si>
  <si>
    <t>04.09.2023 05:34:11</t>
  </si>
  <si>
    <t>04.09.2023 05:34:13</t>
  </si>
  <si>
    <t>04.09.2023 05:34:14</t>
  </si>
  <si>
    <t>04.09.2023 05:34:16</t>
  </si>
  <si>
    <t>04.09.2023 05:34:17</t>
  </si>
  <si>
    <t>04.09.2023 05:34:19</t>
  </si>
  <si>
    <t>04.09.2023 05:37:44</t>
  </si>
  <si>
    <t>04.09.2023 05:37:46</t>
  </si>
  <si>
    <t>04.09.2023 05:37:47</t>
  </si>
  <si>
    <t>04.09.2023 05:37:49</t>
  </si>
  <si>
    <t>04.09.2023 05:37:50</t>
  </si>
  <si>
    <t>04.09.2023 05:37:52</t>
  </si>
  <si>
    <t>04.09.2023 05:37:53</t>
  </si>
  <si>
    <t>04.09.2023 05:37:58</t>
  </si>
  <si>
    <t>04.09.2023 05:38:08</t>
  </si>
  <si>
    <t>04.09.2023 05:38:10</t>
  </si>
  <si>
    <t>04.09.2023 05:38:11</t>
  </si>
  <si>
    <t>04.09.2023 05:38:13</t>
  </si>
  <si>
    <t>04.09.2023 05:38:14</t>
  </si>
  <si>
    <t>04.09.2023 05:38:16</t>
  </si>
  <si>
    <t>04.09.2023 05:44:14</t>
  </si>
  <si>
    <t>04.09.2023 05:46:19</t>
  </si>
  <si>
    <t>04.09.2023 05:46:20</t>
  </si>
  <si>
    <t>04.09.2023 05:46:22</t>
  </si>
  <si>
    <t>04.09.2023 05:46:23</t>
  </si>
  <si>
    <t>04.09.2023 05:46:25</t>
  </si>
  <si>
    <t>04.09.2023 05:47:29</t>
  </si>
  <si>
    <t>04.09.2023 05:47:32</t>
  </si>
  <si>
    <t>04.09.2023 05:47:38</t>
  </si>
  <si>
    <t>04.09.2023 05:49:01</t>
  </si>
  <si>
    <t>04.09.2023 05:49:02</t>
  </si>
  <si>
    <t>04.09.2023 05:49:04</t>
  </si>
  <si>
    <t>04.09.2023 05:49:05</t>
  </si>
  <si>
    <t>04.09.2023 05:49:07</t>
  </si>
  <si>
    <t>04.09.2023 05:49:08</t>
  </si>
  <si>
    <t>04.09.2023 05:51:59</t>
  </si>
  <si>
    <t>04.09.2023 05:52:01</t>
  </si>
  <si>
    <t>04.09.2023 05:52:02</t>
  </si>
  <si>
    <t>04.09.2023 05:52:04</t>
  </si>
  <si>
    <t>04.09.2023 05:52:05</t>
  </si>
  <si>
    <t>04.09.2023 05:52:07</t>
  </si>
  <si>
    <t>04.09.2023 05:52:26</t>
  </si>
  <si>
    <t>04.09.2023 05:52:27</t>
  </si>
  <si>
    <t>04.09.2023 05:52:29</t>
  </si>
  <si>
    <t>04.09.2023 05:52:30</t>
  </si>
  <si>
    <t>04.09.2023 05:52:32</t>
  </si>
  <si>
    <t>04.09.2023 05:52:33</t>
  </si>
  <si>
    <t>04.09.2023 05:52:36</t>
  </si>
  <si>
    <t>04.09.2023 05:52:39</t>
  </si>
  <si>
    <t>04.09.2023 05:54:50</t>
  </si>
  <si>
    <t>04.09.2023 05:56:11</t>
  </si>
  <si>
    <t>04.09.2023 05:57:38</t>
  </si>
  <si>
    <t>04.09.2023 05:57:39</t>
  </si>
  <si>
    <t>04.09.2023 05:57:41</t>
  </si>
  <si>
    <t>04.09.2023 05:57:42</t>
  </si>
  <si>
    <t>04.09.2023 05:57:44</t>
  </si>
  <si>
    <t>04.09.2023 06:00:21</t>
  </si>
  <si>
    <t>04.09.2023 06:00:23</t>
  </si>
  <si>
    <t>04.09.2023 06:00:24</t>
  </si>
  <si>
    <t>04.09.2023 06:00:29</t>
  </si>
  <si>
    <t>04.09.2023 06:00:32</t>
  </si>
  <si>
    <t>04.09.2023 06:02:33</t>
  </si>
  <si>
    <t>04.09.2023 06:02:35</t>
  </si>
  <si>
    <t>04.09.2023 06:02:36</t>
  </si>
  <si>
    <t>04.09.2023 06:02:38</t>
  </si>
  <si>
    <t>04.09.2023 06:02:39</t>
  </si>
  <si>
    <t>04.09.2023 06:02:41</t>
  </si>
  <si>
    <t>04.09.2023 06:02:42</t>
  </si>
  <si>
    <t>04.09.2023 06:02:44</t>
  </si>
  <si>
    <t>04.09.2023 06:02:45</t>
  </si>
  <si>
    <t>04.09.2023 06:02:47</t>
  </si>
  <si>
    <t>04.09.2023 06:02:59</t>
  </si>
  <si>
    <t>04.09.2023 06:03:00</t>
  </si>
  <si>
    <t>04.09.2023 06:03:02</t>
  </si>
  <si>
    <t>04.09.2023 06:03:03</t>
  </si>
  <si>
    <t>04.09.2023 06:03:05</t>
  </si>
  <si>
    <t>04.09.2023 06:03:06</t>
  </si>
  <si>
    <t>04.09.2023 06:03:08</t>
  </si>
  <si>
    <t>04.09.2023 06:03:09</t>
  </si>
  <si>
    <t>04.09.2023 06:03:18</t>
  </si>
  <si>
    <t>04.09.2023 06:03:20</t>
  </si>
  <si>
    <t>04.09.2023 06:03:21</t>
  </si>
  <si>
    <t>04.09.2023 06:03:23</t>
  </si>
  <si>
    <t>04.09.2023 06:03:24</t>
  </si>
  <si>
    <t>04.09.2023 06:03:26</t>
  </si>
  <si>
    <t>04.09.2023 06:03:27</t>
  </si>
  <si>
    <t>04.09.2023 06:03:29</t>
  </si>
  <si>
    <t>04.09.2023 06:03:30</t>
  </si>
  <si>
    <t>04.09.2023 06:05:44</t>
  </si>
  <si>
    <t>04.09.2023 06:05:45</t>
  </si>
  <si>
    <t>04.09.2023 06:05:47</t>
  </si>
  <si>
    <t>04.09.2023 06:05:48</t>
  </si>
  <si>
    <t>04.09.2023 06:05:50</t>
  </si>
  <si>
    <t>04.09.2023 06:05:51</t>
  </si>
  <si>
    <t>04.09.2023 06:09:54</t>
  </si>
  <si>
    <t>04.09.2023 06:09:56</t>
  </si>
  <si>
    <t>04.09.2023 06:09:57</t>
  </si>
  <si>
    <t>04.09.2023 06:09:59</t>
  </si>
  <si>
    <t>04.09.2023 06:10:00</t>
  </si>
  <si>
    <t>04.09.2023 06:10:02</t>
  </si>
  <si>
    <t>04.09.2023 06:10:08</t>
  </si>
  <si>
    <t>04.09.2023 06:10:09</t>
  </si>
  <si>
    <t>04.09.2023 06:10:11</t>
  </si>
  <si>
    <t>04.09.2023 06:10:14</t>
  </si>
  <si>
    <t>04.09.2023 06:10:17</t>
  </si>
  <si>
    <t>04.09.2023 06:10:18</t>
  </si>
  <si>
    <t>04.09.2023 06:10:23</t>
  </si>
  <si>
    <t>04.09.2023 06:10:24</t>
  </si>
  <si>
    <t>04.09.2023 06:10:26</t>
  </si>
  <si>
    <t>04.09.2023 06:10:27</t>
  </si>
  <si>
    <t>04.09.2023 06:11:02</t>
  </si>
  <si>
    <t>04.09.2023 06:11:03</t>
  </si>
  <si>
    <t>04.09.2023 06:11:05</t>
  </si>
  <si>
    <t>04.09.2023 06:11:06</t>
  </si>
  <si>
    <t>04.09.2023 06:11:09</t>
  </si>
  <si>
    <t>04.09.2023 06:11:11</t>
  </si>
  <si>
    <t>04.09.2023 06:11:12</t>
  </si>
  <si>
    <t>04.09.2023 06:11:14</t>
  </si>
  <si>
    <t>04.09.2023 06:11:15</t>
  </si>
  <si>
    <t>04.09.2023 06:11:17</t>
  </si>
  <si>
    <t>04.09.2023 06:11:18</t>
  </si>
  <si>
    <t>04.09.2023 06:11:20</t>
  </si>
  <si>
    <t>04.09.2023 06:11:59</t>
  </si>
  <si>
    <t>04.09.2023 06:12:00</t>
  </si>
  <si>
    <t>04.09.2023 06:12:02</t>
  </si>
  <si>
    <t>04.09.2023 06:12:08</t>
  </si>
  <si>
    <t>04.09.2023 06:12:35</t>
  </si>
  <si>
    <t>04.09.2023 06:15:11</t>
  </si>
  <si>
    <t>04.09.2023 06:15:12</t>
  </si>
  <si>
    <t>04.09.2023 06:15:15</t>
  </si>
  <si>
    <t>04.09.2023 06:15:17</t>
  </si>
  <si>
    <t>04.09.2023 06:16:36</t>
  </si>
  <si>
    <t>04.09.2023 06:16:37</t>
  </si>
  <si>
    <t>04.09.2023 06:16:39</t>
  </si>
  <si>
    <t>04.09.2023 06:16:40</t>
  </si>
  <si>
    <t>04.09.2023 06:16:42</t>
  </si>
  <si>
    <t>04.09.2023 06:16:43</t>
  </si>
  <si>
    <t>04.09.2023 06:18:40</t>
  </si>
  <si>
    <t>04.09.2023 06:18:42</t>
  </si>
  <si>
    <t>04.09.2023 06:18:43</t>
  </si>
  <si>
    <t>04.09.2023 06:18:45</t>
  </si>
  <si>
    <t>04.09.2023 06:18:46</t>
  </si>
  <si>
    <t>04.09.2023 06:19:18</t>
  </si>
  <si>
    <t>04.09.2023 06:19:19</t>
  </si>
  <si>
    <t>04.09.2023 06:19:21</t>
  </si>
  <si>
    <t>04.09.2023 06:19:22</t>
  </si>
  <si>
    <t>04.09.2023 06:19:24</t>
  </si>
  <si>
    <t>04.09.2023 06:19:25</t>
  </si>
  <si>
    <t>04.09.2023 06:19:27</t>
  </si>
  <si>
    <t>04.09.2023 06:20:51</t>
  </si>
  <si>
    <t>04.09.2023 06:20:52</t>
  </si>
  <si>
    <t>04.09.2023 06:21:16</t>
  </si>
  <si>
    <t>04.09.2023 06:21:19</t>
  </si>
  <si>
    <t>04.09.2023 06:21:21</t>
  </si>
  <si>
    <t>04.09.2023 06:21:22</t>
  </si>
  <si>
    <t>04.09.2023 06:21:24</t>
  </si>
  <si>
    <t>04.09.2023 06:22:15</t>
  </si>
  <si>
    <t>04.09.2023 06:22:16</t>
  </si>
  <si>
    <t>04.09.2023 06:22:22</t>
  </si>
  <si>
    <t>04.09.2023 06:22:24</t>
  </si>
  <si>
    <t>04.09.2023 06:22:27</t>
  </si>
  <si>
    <t>04.09.2023 06:22:28</t>
  </si>
  <si>
    <t>04.09.2023 06:22:30</t>
  </si>
  <si>
    <t>04.09.2023 06:22:31</t>
  </si>
  <si>
    <t>04.09.2023 06:22:33</t>
  </si>
  <si>
    <t>04.09.2023 06:23:45</t>
  </si>
  <si>
    <t>04.09.2023 06:23:46</t>
  </si>
  <si>
    <t>04.09.2023 06:23:48</t>
  </si>
  <si>
    <t>04.09.2023 06:23:49</t>
  </si>
  <si>
    <t>04.09.2023 06:23:51</t>
  </si>
  <si>
    <t>04.09.2023 06:25:54</t>
  </si>
  <si>
    <t>04.09.2023 06:25:55</t>
  </si>
  <si>
    <t>04.09.2023 06:25:57</t>
  </si>
  <si>
    <t>04.09.2023 06:25:58</t>
  </si>
  <si>
    <t>04.09.2023 06:27:07</t>
  </si>
  <si>
    <t>04.09.2023 06:27:09</t>
  </si>
  <si>
    <t>04.09.2023 06:27:10</t>
  </si>
  <si>
    <t>04.09.2023 06:27:12</t>
  </si>
  <si>
    <t>04.09.2023 06:27:13</t>
  </si>
  <si>
    <t>04.09.2023 06:27:15</t>
  </si>
  <si>
    <t>04.09.2023 06:27:16</t>
  </si>
  <si>
    <t>04.09.2023 06:30:03</t>
  </si>
  <si>
    <t>04.09.2023 06:30:04</t>
  </si>
  <si>
    <t>04.09.2023 06:30:06</t>
  </si>
  <si>
    <t>04.09.2023 06:30:07</t>
  </si>
  <si>
    <t>04.09.2023 06:30:09</t>
  </si>
  <si>
    <t>04.09.2023 06:30:10</t>
  </si>
  <si>
    <t>04.09.2023 06:31:52</t>
  </si>
  <si>
    <t>04.09.2023 06:31:55</t>
  </si>
  <si>
    <t>04.09.2023 06:31:57</t>
  </si>
  <si>
    <t>04.09.2023 06:31:58</t>
  </si>
  <si>
    <t>04.09.2023 06:32:00</t>
  </si>
  <si>
    <t>04.09.2023 06:32:30</t>
  </si>
  <si>
    <t>04.09.2023 06:32:31</t>
  </si>
  <si>
    <t>04.09.2023 06:32:33</t>
  </si>
  <si>
    <t>04.09.2023 06:32:34</t>
  </si>
  <si>
    <t>04.09.2023 06:32:36</t>
  </si>
  <si>
    <t>04.09.2023 06:33:24</t>
  </si>
  <si>
    <t>04.09.2023 06:33:25</t>
  </si>
  <si>
    <t>04.09.2023 06:33:27</t>
  </si>
  <si>
    <t>04.09.2023 06:33:28</t>
  </si>
  <si>
    <t>04.09.2023 06:33:30</t>
  </si>
  <si>
    <t>04.09.2023 06:33:31</t>
  </si>
  <si>
    <t>04.09.2023 06:34:06</t>
  </si>
  <si>
    <t>04.09.2023 06:34:07</t>
  </si>
  <si>
    <t>04.09.2023 06:34:09</t>
  </si>
  <si>
    <t>04.09.2023 06:34:10</t>
  </si>
  <si>
    <t>04.09.2023 06:34:12</t>
  </si>
  <si>
    <t>04.09.2023 06:34:45</t>
  </si>
  <si>
    <t>04.09.2023 06:34:46</t>
  </si>
  <si>
    <t>04.09.2023 06:34:47</t>
  </si>
  <si>
    <t>04.09.2023 06:34:49</t>
  </si>
  <si>
    <t>04.09.2023 06:34:52</t>
  </si>
  <si>
    <t>04.09.2023 06:34:53</t>
  </si>
  <si>
    <t>04.09.2023 06:35:01</t>
  </si>
  <si>
    <t>04.09.2023 06:35:02</t>
  </si>
  <si>
    <t>04.09.2023 06:35:04</t>
  </si>
  <si>
    <t>04.09.2023 06:36:50</t>
  </si>
  <si>
    <t>04.09.2023 06:36:52</t>
  </si>
  <si>
    <t>04.09.2023 06:36:53</t>
  </si>
  <si>
    <t>04.09.2023 06:36:55</t>
  </si>
  <si>
    <t>04.09.2023 06:36:56</t>
  </si>
  <si>
    <t>04.09.2023 06:38:52</t>
  </si>
  <si>
    <t>04.09.2023 06:38:53</t>
  </si>
  <si>
    <t>04.09.2023 06:38:55</t>
  </si>
  <si>
    <t>04.09.2023 06:38:56</t>
  </si>
  <si>
    <t>04.09.2023 06:38:58</t>
  </si>
  <si>
    <t>04.09.2023 06:39:46</t>
  </si>
  <si>
    <t>04.09.2023 06:39:47</t>
  </si>
  <si>
    <t>04.09.2023 06:39:49</t>
  </si>
  <si>
    <t>04.09.2023 06:39:50</t>
  </si>
  <si>
    <t>04.09.2023 06:40:58</t>
  </si>
  <si>
    <t>04.09.2023 06:40:59</t>
  </si>
  <si>
    <t>04.09.2023 06:41:01</t>
  </si>
  <si>
    <t>04.09.2023 06:41:02</t>
  </si>
  <si>
    <t>04.09.2023 06:41:37</t>
  </si>
  <si>
    <t>04.09.2023 06:41:40</t>
  </si>
  <si>
    <t>04.09.2023 06:41:44</t>
  </si>
  <si>
    <t>04.09.2023 06:41:45</t>
  </si>
  <si>
    <t>04.09.2023 06:42:30</t>
  </si>
  <si>
    <t>04.09.2023 06:42:32</t>
  </si>
  <si>
    <t>04.09.2023 06:42:35</t>
  </si>
  <si>
    <t>04.09.2023 06:43:38</t>
  </si>
  <si>
    <t>04.09.2023 06:43:53</t>
  </si>
  <si>
    <t>04.09.2023 06:43:54</t>
  </si>
  <si>
    <t>04.09.2023 06:43:56</t>
  </si>
  <si>
    <t>04.09.2023 06:43:59</t>
  </si>
  <si>
    <t>04.09.2023 06:44:02</t>
  </si>
  <si>
    <t>04.09.2023 06:44:05</t>
  </si>
  <si>
    <t>04.09.2023 06:44:06</t>
  </si>
  <si>
    <t>04.09.2023 06:44:17</t>
  </si>
  <si>
    <t>04.09.2023 06:44:18</t>
  </si>
  <si>
    <t>04.09.2023 06:44:20</t>
  </si>
  <si>
    <t>04.09.2023 06:44:21</t>
  </si>
  <si>
    <t>04.09.2023 06:44:23</t>
  </si>
  <si>
    <t>04.09.2023 06:44:24</t>
  </si>
  <si>
    <t>04.09.2023 06:46:38</t>
  </si>
  <si>
    <t>04.09.2023 06:46:39</t>
  </si>
  <si>
    <t>04.09.2023 06:46:41</t>
  </si>
  <si>
    <t>04.09.2023 06:46:42</t>
  </si>
  <si>
    <t>04.09.2023 06:46:44</t>
  </si>
  <si>
    <t>04.09.2023 06:47:38</t>
  </si>
  <si>
    <t>04.09.2023 06:47:39</t>
  </si>
  <si>
    <t>04.09.2023 06:47:41</t>
  </si>
  <si>
    <t>04.09.2023 06:47:42</t>
  </si>
  <si>
    <t>04.09.2023 06:47:44</t>
  </si>
  <si>
    <t>04.09.2023 06:47:45</t>
  </si>
  <si>
    <t>04.09.2023 06:47:47</t>
  </si>
  <si>
    <t>04.09.2023 06:47:48</t>
  </si>
  <si>
    <t>04.09.2023 06:47:50</t>
  </si>
  <si>
    <t>04.09.2023 06:48:47</t>
  </si>
  <si>
    <t>04.09.2023 06:48:48</t>
  </si>
  <si>
    <t>04.09.2023 06:48:50</t>
  </si>
  <si>
    <t>04.09.2023 06:48:51</t>
  </si>
  <si>
    <t>04.09.2023 06:48:53</t>
  </si>
  <si>
    <t>04.09.2023 06:49:03</t>
  </si>
  <si>
    <t>04.09.2023 06:49:05</t>
  </si>
  <si>
    <t>04.09.2023 06:49:06</t>
  </si>
  <si>
    <t>04.09.2023 06:49:08</t>
  </si>
  <si>
    <t>04.09.2023 06:49:09</t>
  </si>
  <si>
    <t>04.09.2023 06:49:11</t>
  </si>
  <si>
    <t>04.09.2023 06:49:12</t>
  </si>
  <si>
    <t>04.09.2023 06:49:44</t>
  </si>
  <si>
    <t>04.09.2023 06:49:45</t>
  </si>
  <si>
    <t>04.09.2023 06:49:47</t>
  </si>
  <si>
    <t>04.09.2023 06:49:48</t>
  </si>
  <si>
    <t>04.09.2023 06:49:50</t>
  </si>
  <si>
    <t>04.09.2023 06:51:48</t>
  </si>
  <si>
    <t>04.09.2023 06:51:50</t>
  </si>
  <si>
    <t>04.09.2023 06:51:51</t>
  </si>
  <si>
    <t>04.09.2023 06:51:53</t>
  </si>
  <si>
    <t>04.09.2023 06:51:54</t>
  </si>
  <si>
    <t>04.09.2023 06:51:56</t>
  </si>
  <si>
    <t>04.09.2023 06:55:14</t>
  </si>
  <si>
    <t>04.09.2023 06:55:15</t>
  </si>
  <si>
    <t>04.09.2023 06:55:17</t>
  </si>
  <si>
    <t>04.09.2023 06:55:18</t>
  </si>
  <si>
    <t>04.09.2023 06:55:20</t>
  </si>
  <si>
    <t>04.09.2023 06:55:21</t>
  </si>
  <si>
    <t>04.09.2023 06:56:09</t>
  </si>
  <si>
    <t>04.09.2023 06:56:11</t>
  </si>
  <si>
    <t>04.09.2023 06:56:12</t>
  </si>
  <si>
    <t>04.09.2023 06:56:14</t>
  </si>
  <si>
    <t>04.09.2023 06:57:00</t>
  </si>
  <si>
    <t>04.09.2023 06:57:02</t>
  </si>
  <si>
    <t>04.09.2023 06:57:06</t>
  </si>
  <si>
    <t>04.09.2023 06:57:08</t>
  </si>
  <si>
    <t>04.09.2023 06:57:11</t>
  </si>
  <si>
    <t>04.09.2023 06:57:42</t>
  </si>
  <si>
    <t>04.09.2023 06:57:44</t>
  </si>
  <si>
    <t>04.09.2023 06:57:45</t>
  </si>
  <si>
    <t>04.09.2023 06:57:47</t>
  </si>
  <si>
    <t>04.09.2023 06:57:48</t>
  </si>
  <si>
    <t>04.09.2023 06:58:00</t>
  </si>
  <si>
    <t>04.09.2023 06:58:02</t>
  </si>
  <si>
    <t>04.09.2023 06:58:03</t>
  </si>
  <si>
    <t>04.09.2023 06:59:48</t>
  </si>
  <si>
    <t>04.09.2023 06:59:50</t>
  </si>
  <si>
    <t>04.09.2023 06:59:51</t>
  </si>
  <si>
    <t>04.09.2023 06:59:53</t>
  </si>
  <si>
    <t>04.09.2023 06:59:54</t>
  </si>
  <si>
    <t>04.09.2023 06:59:56</t>
  </si>
  <si>
    <t>04.09.2023 06:59:57</t>
  </si>
  <si>
    <t>04.09.2023 07:00:35</t>
  </si>
  <si>
    <t>04.09.2023 07:00:36</t>
  </si>
  <si>
    <t>04.09.2023 07:00:38</t>
  </si>
  <si>
    <t>04.09.2023 07:00:39</t>
  </si>
  <si>
    <t>04.09.2023 07:00:41</t>
  </si>
  <si>
    <t>04.09.2023 07:00:42</t>
  </si>
  <si>
    <t>04.09.2023 07:00:43</t>
  </si>
  <si>
    <t>04.09.2023 07:01:18</t>
  </si>
  <si>
    <t>04.09.2023 07:01:19</t>
  </si>
  <si>
    <t>04.09.2023 07:01:21</t>
  </si>
  <si>
    <t>04.09.2023 07:01:22</t>
  </si>
  <si>
    <t>04.09.2023 07:01:23</t>
  </si>
  <si>
    <t>04.09.2023 07:01:25</t>
  </si>
  <si>
    <t>04.09.2023 07:01:26</t>
  </si>
  <si>
    <t>04.09.2023 07:01:29</t>
  </si>
  <si>
    <t>04.09.2023 07:01:32</t>
  </si>
  <si>
    <t>04.09.2023 07:01:42</t>
  </si>
  <si>
    <t>04.09.2023 07:01:53</t>
  </si>
  <si>
    <t>04.09.2023 07:01:54</t>
  </si>
  <si>
    <t>04.09.2023 07:01:55</t>
  </si>
  <si>
    <t>04.09.2023 07:01:57</t>
  </si>
  <si>
    <t>04.09.2023 07:01:58</t>
  </si>
  <si>
    <t>04.09.2023 07:01:59</t>
  </si>
  <si>
    <t>04.09.2023 07:02:00</t>
  </si>
  <si>
    <t>04.09.2023 07:02:36</t>
  </si>
  <si>
    <t>04.09.2023 07:02:38</t>
  </si>
  <si>
    <t>04.09.2023 07:02:39</t>
  </si>
  <si>
    <t>04.09.2023 07:02:40</t>
  </si>
  <si>
    <t>04.09.2023 07:02:41</t>
  </si>
  <si>
    <t>04.09.2023 07:02:50</t>
  </si>
  <si>
    <t>04.09.2023 07:02:53</t>
  </si>
  <si>
    <t>04.09.2023 07:03:17</t>
  </si>
  <si>
    <t>04.09.2023 07:03:19</t>
  </si>
  <si>
    <t>04.09.2023 07:03:20</t>
  </si>
  <si>
    <t>04.09.2023 07:03:21</t>
  </si>
  <si>
    <t>04.09.2023 07:03:22</t>
  </si>
  <si>
    <t>04.09.2023 07:03:57</t>
  </si>
  <si>
    <t>04.09.2023 07:03:58</t>
  </si>
  <si>
    <t>04.09.2023 07:03:59</t>
  </si>
  <si>
    <t>04.09.2023 07:04:01</t>
  </si>
  <si>
    <t>04.09.2023 07:04:02</t>
  </si>
  <si>
    <t>04.09.2023 07:05:06</t>
  </si>
  <si>
    <t>04.09.2023 07:05:08</t>
  </si>
  <si>
    <t>04.09.2023 07:05:09</t>
  </si>
  <si>
    <t>04.09.2023 07:05:11</t>
  </si>
  <si>
    <t>04.09.2023 07:05:12</t>
  </si>
  <si>
    <t>04.09.2023 07:05:15</t>
  </si>
  <si>
    <t>04.09.2023 07:05:19</t>
  </si>
  <si>
    <t>04.09.2023 07:05:27</t>
  </si>
  <si>
    <t>04.09.2023 07:05:30</t>
  </si>
  <si>
    <t>04.09.2023 07:05:31</t>
  </si>
  <si>
    <t>04.09.2023 07:05:33</t>
  </si>
  <si>
    <t>04.09.2023 07:05:34</t>
  </si>
  <si>
    <t>04.09.2023 07:05:52</t>
  </si>
  <si>
    <t>04.09.2023 07:05:54</t>
  </si>
  <si>
    <t>04.09.2023 07:05:55</t>
  </si>
  <si>
    <t>04.09.2023 07:05:57</t>
  </si>
  <si>
    <t>04.09.2023 07:05:58</t>
  </si>
  <si>
    <t>04.09.2023 07:06:00</t>
  </si>
  <si>
    <t>04.09.2023 07:06:01</t>
  </si>
  <si>
    <t>04.09.2023 07:06:03</t>
  </si>
  <si>
    <t>04.09.2023 07:08:03</t>
  </si>
  <si>
    <t>04.09.2023 07:08:04</t>
  </si>
  <si>
    <t>04.09.2023 07:08:06</t>
  </si>
  <si>
    <t>04.09.2023 07:08:07</t>
  </si>
  <si>
    <t>04.09.2023 07:08:09</t>
  </si>
  <si>
    <t>04.09.2023 07:08:10</t>
  </si>
  <si>
    <t>04.09.2023 07:08:13</t>
  </si>
  <si>
    <t>04.09.2023 07:08:31</t>
  </si>
  <si>
    <t>04.09.2023 07:08:33</t>
  </si>
  <si>
    <t>04.09.2023 07:08:34</t>
  </si>
  <si>
    <t>04.09.2023 07:08:36</t>
  </si>
  <si>
    <t>04.09.2023 07:08:37</t>
  </si>
  <si>
    <t>04.09.2023 07:08:39</t>
  </si>
  <si>
    <t>04.09.2023 07:08:42</t>
  </si>
  <si>
    <t>04.09.2023 07:09:04</t>
  </si>
  <si>
    <t>04.09.2023 07:09:06</t>
  </si>
  <si>
    <t>04.09.2023 07:09:07</t>
  </si>
  <si>
    <t>04.09.2023 07:09:09</t>
  </si>
  <si>
    <t>04.09.2023 07:09:10</t>
  </si>
  <si>
    <t>04.09.2023 07:09:12</t>
  </si>
  <si>
    <t>04.09.2023 07:09:15</t>
  </si>
  <si>
    <t>04.09.2023 07:09:22</t>
  </si>
  <si>
    <t>04.09.2023 07:09:24</t>
  </si>
  <si>
    <t>04.09.2023 07:09:25</t>
  </si>
  <si>
    <t>04.09.2023 07:09:27</t>
  </si>
  <si>
    <t>04.09.2023 07:10:27</t>
  </si>
  <si>
    <t>04.09.2023 07:10:28</t>
  </si>
  <si>
    <t>04.09.2023 07:10:30</t>
  </si>
  <si>
    <t>04.09.2023 07:10:31</t>
  </si>
  <si>
    <t>04.09.2023 07:10:33</t>
  </si>
  <si>
    <t>04.09.2023 07:10:34</t>
  </si>
  <si>
    <t>04.09.2023 07:11:21</t>
  </si>
  <si>
    <t>04.09.2023 07:11:22</t>
  </si>
  <si>
    <t>04.09.2023 07:11:24</t>
  </si>
  <si>
    <t>04.09.2023 07:11:25</t>
  </si>
  <si>
    <t>04.09.2023 07:11:27</t>
  </si>
  <si>
    <t>04.09.2023 07:11:54</t>
  </si>
  <si>
    <t>04.09.2023 07:11:55</t>
  </si>
  <si>
    <t>04.09.2023 07:11:57</t>
  </si>
  <si>
    <t>04.09.2023 07:11:58</t>
  </si>
  <si>
    <t>04.09.2023 07:12:00</t>
  </si>
  <si>
    <t>04.09.2023 07:12:03</t>
  </si>
  <si>
    <t>04.09.2023 07:12:04</t>
  </si>
  <si>
    <t>04.09.2023 07:12:06</t>
  </si>
  <si>
    <t>04.09.2023 07:12:07</t>
  </si>
  <si>
    <t>04.09.2023 07:12:08</t>
  </si>
  <si>
    <t>04.09.2023 07:12:19</t>
  </si>
  <si>
    <t>04.09.2023 07:12:20</t>
  </si>
  <si>
    <t>04.09.2023 07:12:35</t>
  </si>
  <si>
    <t>04.09.2023 07:12:37</t>
  </si>
  <si>
    <t>04.09.2023 07:12:38</t>
  </si>
  <si>
    <t>04.09.2023 07:12:39</t>
  </si>
  <si>
    <t>04.09.2023 07:12:40</t>
  </si>
  <si>
    <t>04.09.2023 07:12:42</t>
  </si>
  <si>
    <t>04.09.2023 07:13:28</t>
  </si>
  <si>
    <t>04.09.2023 07:13:29</t>
  </si>
  <si>
    <t>04.09.2023 07:13:31</t>
  </si>
  <si>
    <t>04.09.2023 07:13:32</t>
  </si>
  <si>
    <t>04.09.2023 07:13:43</t>
  </si>
  <si>
    <t>04.09.2023 07:13:44</t>
  </si>
  <si>
    <t>04.09.2023 07:13:46</t>
  </si>
  <si>
    <t>04.09.2023 07:13:47</t>
  </si>
  <si>
    <t>04.09.2023 07:13:48</t>
  </si>
  <si>
    <t>04.09.2023 07:13:49</t>
  </si>
  <si>
    <t>04.09.2023 07:13:51</t>
  </si>
  <si>
    <t>04.09.2023 07:13:53</t>
  </si>
  <si>
    <t>04.09.2023 07:13:55</t>
  </si>
  <si>
    <t>04.09.2023 07:13:56</t>
  </si>
  <si>
    <t>04.09.2023 07:13:58</t>
  </si>
  <si>
    <t>04.09.2023 07:13:59</t>
  </si>
  <si>
    <t>04.09.2023 07:14:14</t>
  </si>
  <si>
    <t>04.09.2023 07:14:16</t>
  </si>
  <si>
    <t>04.09.2023 07:14:17</t>
  </si>
  <si>
    <t>04.09.2023 07:14:18</t>
  </si>
  <si>
    <t>04.09.2023 07:14:20</t>
  </si>
  <si>
    <t>04.09.2023 07:14:21</t>
  </si>
  <si>
    <t>04.09.2023 07:14:54</t>
  </si>
  <si>
    <t>04.09.2023 07:14:55</t>
  </si>
  <si>
    <t>04.09.2023 07:14:57</t>
  </si>
  <si>
    <t>04.09.2023 07:14:58</t>
  </si>
  <si>
    <t>04.09.2023 07:16:09</t>
  </si>
  <si>
    <t>04.09.2023 07:16:10</t>
  </si>
  <si>
    <t>04.09.2023 07:16:11</t>
  </si>
  <si>
    <t>04.09.2023 07:16:13</t>
  </si>
  <si>
    <t>04.09.2023 07:16:14</t>
  </si>
  <si>
    <t>04.09.2023 07:16:15</t>
  </si>
  <si>
    <t>04.09.2023 07:16:17</t>
  </si>
  <si>
    <t>04.09.2023 07:16:18</t>
  </si>
  <si>
    <t>04.09.2023 07:16:51</t>
  </si>
  <si>
    <t>04.09.2023 07:16:52</t>
  </si>
  <si>
    <t>04.09.2023 07:16:54</t>
  </si>
  <si>
    <t>04.09.2023 07:16:55</t>
  </si>
  <si>
    <t>04.09.2023 07:16:57</t>
  </si>
  <si>
    <t>04.09.2023 07:16:58</t>
  </si>
  <si>
    <t>04.09.2023 07:17:00</t>
  </si>
  <si>
    <t>04.09.2023 07:17:01</t>
  </si>
  <si>
    <t>04.09.2023 07:17:03</t>
  </si>
  <si>
    <t>04.09.2023 07:17:04</t>
  </si>
  <si>
    <t>04.09.2023 07:17:05</t>
  </si>
  <si>
    <t>04.09.2023 07:17:14</t>
  </si>
  <si>
    <t>04.09.2023 07:19:26</t>
  </si>
  <si>
    <t>04.09.2023 07:19:27</t>
  </si>
  <si>
    <t>04.09.2023 07:19:29</t>
  </si>
  <si>
    <t>04.09.2023 07:19:30</t>
  </si>
  <si>
    <t>04.09.2023 07:19:31</t>
  </si>
  <si>
    <t>04.09.2023 07:19:34</t>
  </si>
  <si>
    <t>04.09.2023 07:21:52</t>
  </si>
  <si>
    <t>04.09.2023 07:21:53</t>
  </si>
  <si>
    <t>04.09.2023 07:21:55</t>
  </si>
  <si>
    <t>04.09.2023 07:21:56</t>
  </si>
  <si>
    <t>04.09.2023 07:21:58</t>
  </si>
  <si>
    <t>04.09.2023 07:21:59</t>
  </si>
  <si>
    <t>04.09.2023 07:22:04</t>
  </si>
  <si>
    <t>04.09.2023 07:23:22</t>
  </si>
  <si>
    <t>04.09.2023 07:23:23</t>
  </si>
  <si>
    <t>04.09.2023 07:23:25</t>
  </si>
  <si>
    <t>04.09.2023 07:23:26</t>
  </si>
  <si>
    <t>04.09.2023 07:23:29</t>
  </si>
  <si>
    <t>04.09.2023 07:26:38</t>
  </si>
  <si>
    <t>04.09.2023 07:26:39</t>
  </si>
  <si>
    <t>04.09.2023 07:26:41</t>
  </si>
  <si>
    <t>04.09.2023 07:26:42</t>
  </si>
  <si>
    <t>04.09.2023 07:26:51</t>
  </si>
  <si>
    <t>04.09.2023 07:28:59</t>
  </si>
  <si>
    <t>04.09.2023 07:29:00</t>
  </si>
  <si>
    <t>04.09.2023 07:29:01</t>
  </si>
  <si>
    <t>04.09.2023 07:29:02</t>
  </si>
  <si>
    <t>04.09.2023 07:29:10</t>
  </si>
  <si>
    <t>04.09.2023 07:29:11</t>
  </si>
  <si>
    <t>04.09.2023 07:29:13</t>
  </si>
  <si>
    <t>04.09.2023 07:29:14</t>
  </si>
  <si>
    <t>04.09.2023 07:29:16</t>
  </si>
  <si>
    <t>04.09.2023 07:29:17</t>
  </si>
  <si>
    <t>04.09.2023 07:29:28</t>
  </si>
  <si>
    <t>04.09.2023 07:29:29</t>
  </si>
  <si>
    <t>04.09.2023 07:29:30</t>
  </si>
  <si>
    <t>04.09.2023 07:29:32</t>
  </si>
  <si>
    <t>04.09.2023 07:29:33</t>
  </si>
  <si>
    <t>04.09.2023 07:29:34</t>
  </si>
  <si>
    <t>04.09.2023 07:29:43</t>
  </si>
  <si>
    <t>04.09.2023 07:29:44</t>
  </si>
  <si>
    <t>04.09.2023 07:29:46</t>
  </si>
  <si>
    <t>04.09.2023 07:29:47</t>
  </si>
  <si>
    <t>04.09.2023 07:29:48</t>
  </si>
  <si>
    <t>04.09.2023 07:29:49</t>
  </si>
  <si>
    <t>04.09.2023 07:29:51</t>
  </si>
  <si>
    <t>04.09.2023 07:30:13</t>
  </si>
  <si>
    <t>04.09.2023 07:30:14</t>
  </si>
  <si>
    <t>04.09.2023 07:30:16</t>
  </si>
  <si>
    <t>04.09.2023 07:30:17</t>
  </si>
  <si>
    <t>04.09.2023 07:30:19</t>
  </si>
  <si>
    <t>04.09.2023 07:31:23</t>
  </si>
  <si>
    <t>04.09.2023 07:31:25</t>
  </si>
  <si>
    <t>04.09.2023 07:31:26</t>
  </si>
  <si>
    <t>04.09.2023 07:31:28</t>
  </si>
  <si>
    <t>04.09.2023 07:31:29</t>
  </si>
  <si>
    <t>04.09.2023 07:32:17</t>
  </si>
  <si>
    <t>04.09.2023 07:32:19</t>
  </si>
  <si>
    <t>04.09.2023 07:32:20</t>
  </si>
  <si>
    <t>04.09.2023 07:32:21</t>
  </si>
  <si>
    <t>04.09.2023 07:32:23</t>
  </si>
  <si>
    <t>04.09.2023 07:32:24</t>
  </si>
  <si>
    <t>04.09.2023 07:32:25</t>
  </si>
  <si>
    <t>04.09.2023 07:35:23</t>
  </si>
  <si>
    <t>04.09.2023 07:35:25</t>
  </si>
  <si>
    <t>04.09.2023 07:35:26</t>
  </si>
  <si>
    <t>04.09.2023 07:35:27</t>
  </si>
  <si>
    <t>04.09.2023 07:35:29</t>
  </si>
  <si>
    <t>04.09.2023 07:35:30</t>
  </si>
  <si>
    <t>04.09.2023 07:36:13</t>
  </si>
  <si>
    <t>04.09.2023 07:36:15</t>
  </si>
  <si>
    <t>04.09.2023 07:36:16</t>
  </si>
  <si>
    <t>04.09.2023 07:36:28</t>
  </si>
  <si>
    <t>04.09.2023 07:36:30</t>
  </si>
  <si>
    <t>04.09.2023 07:36:31</t>
  </si>
  <si>
    <t>04.09.2023 07:36:32</t>
  </si>
  <si>
    <t>04.09.2023 07:36:33</t>
  </si>
  <si>
    <t>04.09.2023 07:36:35</t>
  </si>
  <si>
    <t>04.09.2023 07:36:36</t>
  </si>
  <si>
    <t>04.09.2023 07:36:37</t>
  </si>
  <si>
    <t>04.09.2023 07:36:43</t>
  </si>
  <si>
    <t>04.09.2023 07:36:44</t>
  </si>
  <si>
    <t>04.09.2023 07:36:46</t>
  </si>
  <si>
    <t>04.09.2023 07:36:47</t>
  </si>
  <si>
    <t>04.09.2023 07:36:49</t>
  </si>
  <si>
    <t>04.09.2023 07:37:32</t>
  </si>
  <si>
    <t>04.09.2023 07:37:34</t>
  </si>
  <si>
    <t>04.09.2023 07:37:35</t>
  </si>
  <si>
    <t>04.09.2023 07:37:38</t>
  </si>
  <si>
    <t>04.09.2023 07:37:41</t>
  </si>
  <si>
    <t>04.09.2023 07:37:43</t>
  </si>
  <si>
    <t>04.09.2023 07:37:44</t>
  </si>
  <si>
    <t>04.09.2023 07:37:46</t>
  </si>
  <si>
    <t>04.09.2023 07:37:58</t>
  </si>
  <si>
    <t>04.09.2023 07:39:13</t>
  </si>
  <si>
    <t>04.09.2023 07:39:16</t>
  </si>
  <si>
    <t>04.09.2023 07:39:17</t>
  </si>
  <si>
    <t>04.09.2023 07:41:01</t>
  </si>
  <si>
    <t>04.09.2023 07:41:02</t>
  </si>
  <si>
    <t>04.09.2023 07:41:04</t>
  </si>
  <si>
    <t>04.09.2023 07:41:05</t>
  </si>
  <si>
    <t>04.09.2023 07:41:07</t>
  </si>
  <si>
    <t>04.09.2023 07:41:08</t>
  </si>
  <si>
    <t>04.09.2023 07:41:13</t>
  </si>
  <si>
    <t>04.09.2023 07:41:25</t>
  </si>
  <si>
    <t>04.09.2023 07:41:26</t>
  </si>
  <si>
    <t>04.09.2023 07:41:27</t>
  </si>
  <si>
    <t>04.09.2023 07:41:29</t>
  </si>
  <si>
    <t>04.09.2023 07:41:30</t>
  </si>
  <si>
    <t>04.09.2023 07:41:31</t>
  </si>
  <si>
    <t>04.09.2023 07:41:32</t>
  </si>
  <si>
    <t>04.09.2023 07:41:34</t>
  </si>
  <si>
    <t>04.09.2023 07:42:42</t>
  </si>
  <si>
    <t>04.09.2023 07:42:44</t>
  </si>
  <si>
    <t>04.09.2023 07:42:45</t>
  </si>
  <si>
    <t>04.09.2023 07:42:46</t>
  </si>
  <si>
    <t>04.09.2023 07:42:48</t>
  </si>
  <si>
    <t>04.09.2023 07:42:49</t>
  </si>
  <si>
    <t>04.09.2023 07:42:50</t>
  </si>
  <si>
    <t>04.09.2023 07:42:51</t>
  </si>
  <si>
    <t>04.09.2023 07:43:50</t>
  </si>
  <si>
    <t>04.09.2023 07:43:53</t>
  </si>
  <si>
    <t>04.09.2023 07:43:54</t>
  </si>
  <si>
    <t>04.09.2023 07:44:05</t>
  </si>
  <si>
    <t>04.09.2023 07:44:06</t>
  </si>
  <si>
    <t>04.09.2023 07:44:08</t>
  </si>
  <si>
    <t>04.09.2023 07:44:09</t>
  </si>
  <si>
    <t>04.09.2023 07:44:11</t>
  </si>
  <si>
    <t>04.09.2023 07:44:12</t>
  </si>
  <si>
    <t>04.09.2023 07:44:14</t>
  </si>
  <si>
    <t>04.09.2023 07:44:15</t>
  </si>
  <si>
    <t>04.09.2023 07:44:17</t>
  </si>
  <si>
    <t>04.09.2023 07:46:35</t>
  </si>
  <si>
    <t>04.09.2023 07:46:36</t>
  </si>
  <si>
    <t>04.09.2023 07:46:37</t>
  </si>
  <si>
    <t>04.09.2023 07:46:39</t>
  </si>
  <si>
    <t>04.09.2023 07:46:40</t>
  </si>
  <si>
    <t>04.09.2023 07:46:41</t>
  </si>
  <si>
    <t>04.09.2023 07:47:35</t>
  </si>
  <si>
    <t>04.09.2023 07:47:36</t>
  </si>
  <si>
    <t>04.09.2023 07:47:38</t>
  </si>
  <si>
    <t>04.09.2023 07:47:39</t>
  </si>
  <si>
    <t>04.09.2023 07:47:40</t>
  </si>
  <si>
    <t>04.09.2023 07:47:41</t>
  </si>
  <si>
    <t>04.09.2023 07:47:43</t>
  </si>
  <si>
    <t>04.09.2023 07:47:44</t>
  </si>
  <si>
    <t>04.09.2023 07:47:45</t>
  </si>
  <si>
    <t>04.09.2023 07:47:46</t>
  </si>
  <si>
    <t>04.09.2023 07:48:40</t>
  </si>
  <si>
    <t>04.09.2023 07:48:42</t>
  </si>
  <si>
    <t>04.09.2023 07:48:43</t>
  </si>
  <si>
    <t>04.09.2023 07:48:44</t>
  </si>
  <si>
    <t>04.09.2023 07:49:08</t>
  </si>
  <si>
    <t>04.09.2023 07:49:09</t>
  </si>
  <si>
    <t>04.09.2023 07:49:11</t>
  </si>
  <si>
    <t>04.09.2023 07:49:12</t>
  </si>
  <si>
    <t>04.09.2023 07:49:13</t>
  </si>
  <si>
    <t>04.09.2023 07:49:15</t>
  </si>
  <si>
    <t>04.09.2023 07:49:16</t>
  </si>
  <si>
    <t>04.09.2023 07:49:35</t>
  </si>
  <si>
    <t>04.09.2023 07:49:37</t>
  </si>
  <si>
    <t>04.09.2023 07:49:38</t>
  </si>
  <si>
    <t>04.09.2023 07:49:39</t>
  </si>
  <si>
    <t>04.09.2023 07:49:40</t>
  </si>
  <si>
    <t>04.09.2023 07:49:42</t>
  </si>
  <si>
    <t>04.09.2023 07:49:43</t>
  </si>
  <si>
    <t>04.09.2023 07:49:44</t>
  </si>
  <si>
    <t>04.09.2023 07:51:15</t>
  </si>
  <si>
    <t>04.09.2023 07:51:17</t>
  </si>
  <si>
    <t>04.09.2023 07:51:18</t>
  </si>
  <si>
    <t>04.09.2023 07:51:20</t>
  </si>
  <si>
    <t>04.09.2023 07:51:21</t>
  </si>
  <si>
    <t>04.09.2023 07:51:23</t>
  </si>
  <si>
    <t>04.09.2023 07:51:24</t>
  </si>
  <si>
    <t>04.09.2023 07:51:26</t>
  </si>
  <si>
    <t>04.09.2023 07:51:27</t>
  </si>
  <si>
    <t>04.09.2023 07:51:29</t>
  </si>
  <si>
    <t>04.09.2023 07:51:30</t>
  </si>
  <si>
    <t>04.09.2023 07:51:32</t>
  </si>
  <si>
    <t>04.09.2023 07:51:39</t>
  </si>
  <si>
    <t>04.09.2023 07:51:41</t>
  </si>
  <si>
    <t>04.09.2023 07:51:42</t>
  </si>
  <si>
    <t>04.09.2023 07:51:44</t>
  </si>
  <si>
    <t>04.09.2023 07:51:45</t>
  </si>
  <si>
    <t>04.09.2023 07:51:48</t>
  </si>
  <si>
    <t>04.09.2023 07:51:50</t>
  </si>
  <si>
    <t>04.09.2023 07:51:51</t>
  </si>
  <si>
    <t>04.09.2023 07:51:53</t>
  </si>
  <si>
    <t>04.09.2023 07:52:01</t>
  </si>
  <si>
    <t>04.09.2023 07:52:03</t>
  </si>
  <si>
    <t>04.09.2023 07:52:04</t>
  </si>
  <si>
    <t>04.09.2023 07:52:05</t>
  </si>
  <si>
    <t>04.09.2023 07:53:07</t>
  </si>
  <si>
    <t>04.09.2023 07:53:08</t>
  </si>
  <si>
    <t>04.09.2023 07:53:09</t>
  </si>
  <si>
    <t>04.09.2023 07:53:11</t>
  </si>
  <si>
    <t>04.09.2023 07:53:12</t>
  </si>
  <si>
    <t>04.09.2023 07:53:13</t>
  </si>
  <si>
    <t>04.09.2023 07:53:15</t>
  </si>
  <si>
    <t>04.09.2023 07:53:56</t>
  </si>
  <si>
    <t>04.09.2023 07:53:58</t>
  </si>
  <si>
    <t>04.09.2023 07:53:59</t>
  </si>
  <si>
    <t>04.09.2023 07:54:01</t>
  </si>
  <si>
    <t>04.09.2023 07:54:02</t>
  </si>
  <si>
    <t>04.09.2023 07:54:46</t>
  </si>
  <si>
    <t>04.09.2023 07:55:32</t>
  </si>
  <si>
    <t>04.09.2023 07:55:34</t>
  </si>
  <si>
    <t>04.09.2023 07:55:35</t>
  </si>
  <si>
    <t>04.09.2023 07:55:36</t>
  </si>
  <si>
    <t>04.09.2023 07:55:38</t>
  </si>
  <si>
    <t>04.09.2023 07:55:39</t>
  </si>
  <si>
    <t>04.09.2023 07:55:40</t>
  </si>
  <si>
    <t>04.09.2023 07:56:29</t>
  </si>
  <si>
    <t>04.09.2023 07:56:31</t>
  </si>
  <si>
    <t>04.09.2023 07:56:32</t>
  </si>
  <si>
    <t>04.09.2023 07:56:35</t>
  </si>
  <si>
    <t>04.09.2023 07:56:36</t>
  </si>
  <si>
    <t>04.09.2023 07:56:38</t>
  </si>
  <si>
    <t>04.09.2023 07:56:40</t>
  </si>
  <si>
    <t>04.09.2023 07:56:45</t>
  </si>
  <si>
    <t>04.09.2023 07:56:46</t>
  </si>
  <si>
    <t>04.09.2023 07:56:48</t>
  </si>
  <si>
    <t>04.09.2023 07:57:10</t>
  </si>
  <si>
    <t>04.09.2023 07:58:37</t>
  </si>
  <si>
    <t>04.09.2023 07:58:38</t>
  </si>
  <si>
    <t>04.09.2023 07:58:40</t>
  </si>
  <si>
    <t>04.09.2023 07:58:41</t>
  </si>
  <si>
    <t>04.09.2023 07:58:42</t>
  </si>
  <si>
    <t>04.09.2023 07:58:43</t>
  </si>
  <si>
    <t>04.09.2023 07:58:45</t>
  </si>
  <si>
    <t>04.09.2023 07:59:58</t>
  </si>
  <si>
    <t>04.09.2023 07:59:59</t>
  </si>
  <si>
    <t>04.09.2023 08:00:01</t>
  </si>
  <si>
    <t>04.09.2023 08:00:02</t>
  </si>
  <si>
    <t>04.09.2023 08:00:03</t>
  </si>
  <si>
    <t>04.09.2023 08:00:04</t>
  </si>
  <si>
    <t>04.09.2023 08:00:06</t>
  </si>
  <si>
    <t>04.09.2023 08:00:10</t>
  </si>
  <si>
    <t>04.09.2023 08:00:16</t>
  </si>
  <si>
    <t>04.09.2023 08:00:17</t>
  </si>
  <si>
    <t>04.09.2023 08:00:19</t>
  </si>
  <si>
    <t>04.09.2023 08:00:20</t>
  </si>
  <si>
    <t>04.09.2023 08:00:21</t>
  </si>
  <si>
    <t>04.09.2023 08:00:22</t>
  </si>
  <si>
    <t>04.09.2023 08:00:24</t>
  </si>
  <si>
    <t>04.09.2023 08:00:25</t>
  </si>
  <si>
    <t>04.09.2023 08:00:26</t>
  </si>
  <si>
    <t>04.09.2023 08:00:27</t>
  </si>
  <si>
    <t>04.09.2023 08:00:29</t>
  </si>
  <si>
    <t>04.09.2023 08:00:33</t>
  </si>
  <si>
    <t>04.09.2023 08:00:36</t>
  </si>
  <si>
    <t>04.09.2023 08:00:37</t>
  </si>
  <si>
    <t>04.09.2023 08:00:39</t>
  </si>
  <si>
    <t>04.09.2023 08:00:40</t>
  </si>
  <si>
    <t>04.09.2023 08:00:42</t>
  </si>
  <si>
    <t>04.09.2023 08:01:27</t>
  </si>
  <si>
    <t>04.09.2023 08:01:28</t>
  </si>
  <si>
    <t>04.09.2023 08:01:30</t>
  </si>
  <si>
    <t>04.09.2023 08:01:31</t>
  </si>
  <si>
    <t>04.09.2023 08:01:33</t>
  </si>
  <si>
    <t>04.09.2023 08:01:34</t>
  </si>
  <si>
    <t>04.09.2023 08:01:36</t>
  </si>
  <si>
    <t>04.09.2023 08:03:01</t>
  </si>
  <si>
    <t>04.09.2023 08:03:03</t>
  </si>
  <si>
    <t>04.09.2023 08:03:04</t>
  </si>
  <si>
    <t>04.09.2023 08:03:05</t>
  </si>
  <si>
    <t>04.09.2023 08:03:07</t>
  </si>
  <si>
    <t>04.09.2023 08:03:08</t>
  </si>
  <si>
    <t>04.09.2023 08:03:09</t>
  </si>
  <si>
    <t>04.09.2023 08:03:13</t>
  </si>
  <si>
    <t>04.09.2023 08:03:15</t>
  </si>
  <si>
    <t>04.09.2023 08:03:49</t>
  </si>
  <si>
    <t>04.09.2023 08:03:51</t>
  </si>
  <si>
    <t>04.09.2023 08:03:52</t>
  </si>
  <si>
    <t>04.09.2023 08:03:53</t>
  </si>
  <si>
    <t>04.09.2023 08:03:56</t>
  </si>
  <si>
    <t>04.09.2023 08:05:14</t>
  </si>
  <si>
    <t>04.09.2023 08:05:15</t>
  </si>
  <si>
    <t>04.09.2023 08:05:17</t>
  </si>
  <si>
    <t>04.09.2023 08:05:18</t>
  </si>
  <si>
    <t>04.09.2023 08:05:19</t>
  </si>
  <si>
    <t>04.09.2023 08:05:22</t>
  </si>
  <si>
    <t>04.09.2023 08:05:23</t>
  </si>
  <si>
    <t>04.09.2023 08:05:25</t>
  </si>
  <si>
    <t>04.09.2023 08:05:26</t>
  </si>
  <si>
    <t>04.09.2023 08:05:32</t>
  </si>
  <si>
    <t>04.09.2023 08:05:33</t>
  </si>
  <si>
    <t>04.09.2023 08:05:35</t>
  </si>
  <si>
    <t>04.09.2023 08:05:36</t>
  </si>
  <si>
    <t>04.09.2023 08:05:38</t>
  </si>
  <si>
    <t>04.09.2023 08:05:57</t>
  </si>
  <si>
    <t>04.09.2023 08:05:58</t>
  </si>
  <si>
    <t>04.09.2023 08:06:00</t>
  </si>
  <si>
    <t>04.09.2023 08:06:01</t>
  </si>
  <si>
    <t>04.09.2023 08:06:02</t>
  </si>
  <si>
    <t>04.09.2023 08:06:03</t>
  </si>
  <si>
    <t>04.09.2023 08:06:05</t>
  </si>
  <si>
    <t>04.09.2023 08:06:46</t>
  </si>
  <si>
    <t>04.09.2023 08:07:30</t>
  </si>
  <si>
    <t>04.09.2023 08:07:31</t>
  </si>
  <si>
    <t>04.09.2023 08:07:33</t>
  </si>
  <si>
    <t>04.09.2023 08:07:34</t>
  </si>
  <si>
    <t>04.09.2023 08:07:36</t>
  </si>
  <si>
    <t>04.09.2023 08:07:37</t>
  </si>
  <si>
    <t>04.09.2023 08:09:07</t>
  </si>
  <si>
    <t>04.09.2023 08:09:09</t>
  </si>
  <si>
    <t>04.09.2023 08:09:10</t>
  </si>
  <si>
    <t>04.09.2023 08:09:11</t>
  </si>
  <si>
    <t>04.09.2023 08:09:13</t>
  </si>
  <si>
    <t>04.09.2023 08:09:14</t>
  </si>
  <si>
    <t>04.09.2023 08:09:17</t>
  </si>
  <si>
    <t>04.09.2023 08:09:18</t>
  </si>
  <si>
    <t>04.09.2023 08:09:20</t>
  </si>
  <si>
    <t>04.09.2023 08:09:21</t>
  </si>
  <si>
    <t>04.09.2023 08:09:22</t>
  </si>
  <si>
    <t>04.09.2023 08:09:23</t>
  </si>
  <si>
    <t>04.09.2023 08:09:25</t>
  </si>
  <si>
    <t>04.09.2023 08:09:26</t>
  </si>
  <si>
    <t>04.09.2023 08:09:29</t>
  </si>
  <si>
    <t>04.09.2023 08:09:30</t>
  </si>
  <si>
    <t>04.09.2023 08:09:33</t>
  </si>
  <si>
    <t>04.09.2023 08:10:55</t>
  </si>
  <si>
    <t>04.09.2023 08:10:57</t>
  </si>
  <si>
    <t>04.09.2023 08:10:58</t>
  </si>
  <si>
    <t>04.09.2023 08:11:00</t>
  </si>
  <si>
    <t>04.09.2023 08:11:01</t>
  </si>
  <si>
    <t>04.09.2023 08:11:03</t>
  </si>
  <si>
    <t>04.09.2023 08:11:04</t>
  </si>
  <si>
    <t>04.09.2023 08:12:39</t>
  </si>
  <si>
    <t>04.09.2023 08:12:40</t>
  </si>
  <si>
    <t>04.09.2023 08:12:42</t>
  </si>
  <si>
    <t>04.09.2023 08:12:43</t>
  </si>
  <si>
    <t>04.09.2023 08:12:45</t>
  </si>
  <si>
    <t>04.09.2023 08:12:46</t>
  </si>
  <si>
    <t>04.09.2023 08:12:48</t>
  </si>
  <si>
    <t>04.09.2023 08:13:09</t>
  </si>
  <si>
    <t>04.09.2023 08:13:10</t>
  </si>
  <si>
    <t>04.09.2023 08:13:12</t>
  </si>
  <si>
    <t>04.09.2023 08:13:13</t>
  </si>
  <si>
    <t>04.09.2023 08:13:15</t>
  </si>
  <si>
    <t>04.09.2023 08:13:16</t>
  </si>
  <si>
    <t>04.09.2023 08:13:39</t>
  </si>
  <si>
    <t>04.09.2023 08:14:55</t>
  </si>
  <si>
    <t>04.09.2023 08:14:57</t>
  </si>
  <si>
    <t>04.09.2023 08:14:58</t>
  </si>
  <si>
    <t>04.09.2023 08:14:59</t>
  </si>
  <si>
    <t>04.09.2023 08:15:01</t>
  </si>
  <si>
    <t>04.09.2023 08:15:02</t>
  </si>
  <si>
    <t>04.09.2023 08:15:03</t>
  </si>
  <si>
    <t>04.09.2023 08:17:28</t>
  </si>
  <si>
    <t>04.09.2023 08:17:30</t>
  </si>
  <si>
    <t>04.09.2023 08:17:31</t>
  </si>
  <si>
    <t>04.09.2023 08:17:57</t>
  </si>
  <si>
    <t>04.09.2023 08:17:58</t>
  </si>
  <si>
    <t>04.09.2023 08:18:00</t>
  </si>
  <si>
    <t>04.09.2023 08:18:01</t>
  </si>
  <si>
    <t>04.09.2023 08:18:02</t>
  </si>
  <si>
    <t>04.09.2023 08:18:03</t>
  </si>
  <si>
    <t>04.09.2023 08:18:05</t>
  </si>
  <si>
    <t>04.09.2023 08:18:06</t>
  </si>
  <si>
    <t>04.09.2023 08:18:07</t>
  </si>
  <si>
    <t>04.09.2023 08:18:08</t>
  </si>
  <si>
    <t>04.09.2023 08:22:35</t>
  </si>
  <si>
    <t>04.09.2023 08:22:37</t>
  </si>
  <si>
    <t>04.09.2023 08:22:38</t>
  </si>
  <si>
    <t>04.09.2023 08:22:40</t>
  </si>
  <si>
    <t>04.09.2023 08:22:41</t>
  </si>
  <si>
    <t>04.09.2023 08:22:43</t>
  </si>
  <si>
    <t>04.09.2023 08:23:25</t>
  </si>
  <si>
    <t>04.09.2023 08:24:11</t>
  </si>
  <si>
    <t>04.09.2023 08:24:13</t>
  </si>
  <si>
    <t>04.09.2023 08:24:14</t>
  </si>
  <si>
    <t>04.09.2023 08:24:16</t>
  </si>
  <si>
    <t>04.09.2023 08:24:17</t>
  </si>
  <si>
    <t>04.09.2023 08:25:14</t>
  </si>
  <si>
    <t>04.09.2023 08:25:16</t>
  </si>
  <si>
    <t>04.09.2023 08:25:17</t>
  </si>
  <si>
    <t>04.09.2023 08:25:18</t>
  </si>
  <si>
    <t>04.09.2023 08:25:19</t>
  </si>
  <si>
    <t>04.09.2023 08:25:21</t>
  </si>
  <si>
    <t>04.09.2023 08:25:31</t>
  </si>
  <si>
    <t>04.09.2023 08:25:32</t>
  </si>
  <si>
    <t>04.09.2023 08:25:34</t>
  </si>
  <si>
    <t>04.09.2023 08:25:35</t>
  </si>
  <si>
    <t>04.09.2023 08:25:36</t>
  </si>
  <si>
    <t>04.09.2023 08:26:01</t>
  </si>
  <si>
    <t>04.09.2023 08:26:18</t>
  </si>
  <si>
    <t>04.09.2023 08:26:19</t>
  </si>
  <si>
    <t>04.09.2023 08:26:21</t>
  </si>
  <si>
    <t>04.09.2023 08:26:56</t>
  </si>
  <si>
    <t>04.09.2023 08:27:08</t>
  </si>
  <si>
    <t>04.09.2023 08:27:10</t>
  </si>
  <si>
    <t>04.09.2023 08:27:11</t>
  </si>
  <si>
    <t>04.09.2023 08:27:13</t>
  </si>
  <si>
    <t>04.09.2023 08:27:14</t>
  </si>
  <si>
    <t>04.09.2023 08:27:15</t>
  </si>
  <si>
    <t>04.09.2023 08:27:16</t>
  </si>
  <si>
    <t>04.09.2023 08:28:36</t>
  </si>
  <si>
    <t>04.09.2023 08:28:37</t>
  </si>
  <si>
    <t>04.09.2023 08:28:38</t>
  </si>
  <si>
    <t>04.09.2023 08:28:40</t>
  </si>
  <si>
    <t>04.09.2023 08:28:41</t>
  </si>
  <si>
    <t>04.09.2023 08:28:42</t>
  </si>
  <si>
    <t>04.09.2023 08:30:18</t>
  </si>
  <si>
    <t>04.09.2023 08:30:19</t>
  </si>
  <si>
    <t>04.09.2023 08:30:21</t>
  </si>
  <si>
    <t>04.09.2023 08:30:22</t>
  </si>
  <si>
    <t>04.09.2023 08:30:23</t>
  </si>
  <si>
    <t>04.09.2023 08:30:24</t>
  </si>
  <si>
    <t>04.09.2023 08:30:26</t>
  </si>
  <si>
    <t>04.09.2023 08:30:27</t>
  </si>
  <si>
    <t>04.09.2023 08:31:13</t>
  </si>
  <si>
    <t>04.09.2023 08:31:15</t>
  </si>
  <si>
    <t>04.09.2023 08:31:16</t>
  </si>
  <si>
    <t>04.09.2023 08:31:17</t>
  </si>
  <si>
    <t>04.09.2023 08:31:42</t>
  </si>
  <si>
    <t>04.09.2023 08:31:44</t>
  </si>
  <si>
    <t>04.09.2023 08:31:45</t>
  </si>
  <si>
    <t>04.09.2023 08:31:46</t>
  </si>
  <si>
    <t>04.09.2023 08:31:47</t>
  </si>
  <si>
    <t>04.09.2023 08:31:49</t>
  </si>
  <si>
    <t>04.09.2023 08:31:50</t>
  </si>
  <si>
    <t>04.09.2023 08:31:51</t>
  </si>
  <si>
    <t>04.09.2023 08:32:42</t>
  </si>
  <si>
    <t>04.09.2023 08:32:43</t>
  </si>
  <si>
    <t>04.09.2023 08:32:45</t>
  </si>
  <si>
    <t>04.09.2023 08:32:46</t>
  </si>
  <si>
    <t>04.09.2023 08:32:47</t>
  </si>
  <si>
    <t>04.09.2023 08:33:14</t>
  </si>
  <si>
    <t>04.09.2023 08:33:15</t>
  </si>
  <si>
    <t>04.09.2023 08:33:17</t>
  </si>
  <si>
    <t>04.09.2023 08:33:18</t>
  </si>
  <si>
    <t>04.09.2023 08:33:19</t>
  </si>
  <si>
    <t>04.09.2023 08:33:44</t>
  </si>
  <si>
    <t>04.09.2023 08:33:46</t>
  </si>
  <si>
    <t>04.09.2023 08:33:47</t>
  </si>
  <si>
    <t>04.09.2023 08:33:49</t>
  </si>
  <si>
    <t>04.09.2023 08:33:50</t>
  </si>
  <si>
    <t>04.09.2023 08:33:53</t>
  </si>
  <si>
    <t>04.09.2023 08:33:55</t>
  </si>
  <si>
    <t>04.09.2023 08:33:56</t>
  </si>
  <si>
    <t>04.09.2023 08:33:59</t>
  </si>
  <si>
    <t>04.09.2023 08:34:00</t>
  </si>
  <si>
    <t>04.09.2023 08:34:02</t>
  </si>
  <si>
    <t>04.09.2023 08:35:37</t>
  </si>
  <si>
    <t>04.09.2023 08:35:39</t>
  </si>
  <si>
    <t>04.09.2023 08:35:40</t>
  </si>
  <si>
    <t>04.09.2023 08:35:42</t>
  </si>
  <si>
    <t>04.09.2023 08:36:36</t>
  </si>
  <si>
    <t>04.09.2023 08:36:37</t>
  </si>
  <si>
    <t>04.09.2023 08:36:39</t>
  </si>
  <si>
    <t>04.09.2023 08:36:43</t>
  </si>
  <si>
    <t>04.09.2023 08:37:58</t>
  </si>
  <si>
    <t>04.09.2023 08:38:00</t>
  </si>
  <si>
    <t>04.09.2023 08:38:01</t>
  </si>
  <si>
    <t>04.09.2023 08:38:03</t>
  </si>
  <si>
    <t>04.09.2023 08:38:04</t>
  </si>
  <si>
    <t>04.09.2023 08:38:21</t>
  </si>
  <si>
    <t>04.09.2023 08:38:22</t>
  </si>
  <si>
    <t>04.09.2023 08:38:24</t>
  </si>
  <si>
    <t>04.09.2023 08:38:25</t>
  </si>
  <si>
    <t>04.09.2023 08:38:26</t>
  </si>
  <si>
    <t>04.09.2023 08:38:27</t>
  </si>
  <si>
    <t>04.09.2023 08:38:57</t>
  </si>
  <si>
    <t>04.09.2023 08:38:59</t>
  </si>
  <si>
    <t>04.09.2023 08:39:00</t>
  </si>
  <si>
    <t>04.09.2023 08:39:01</t>
  </si>
  <si>
    <t>04.09.2023 08:39:02</t>
  </si>
  <si>
    <t>04.09.2023 08:39:04</t>
  </si>
  <si>
    <t>04.09.2023 08:39:05</t>
  </si>
  <si>
    <t>04.09.2023 08:39:06</t>
  </si>
  <si>
    <t>04.09.2023 08:39:07</t>
  </si>
  <si>
    <t>04.09.2023 08:39:09</t>
  </si>
  <si>
    <t>04.09.2023 08:39:20</t>
  </si>
  <si>
    <t>04.09.2023 08:39:22</t>
  </si>
  <si>
    <t>04.09.2023 08:39:23</t>
  </si>
  <si>
    <t>04.09.2023 08:39:25</t>
  </si>
  <si>
    <t>04.09.2023 08:39:49</t>
  </si>
  <si>
    <t>04.09.2023 08:39:55</t>
  </si>
  <si>
    <t>04.09.2023 08:40:08</t>
  </si>
  <si>
    <t>04.09.2023 08:40:10</t>
  </si>
  <si>
    <t>04.09.2023 08:40:44</t>
  </si>
  <si>
    <t>04.09.2023 08:40:46</t>
  </si>
  <si>
    <t>04.09.2023 08:40:47</t>
  </si>
  <si>
    <t>04.09.2023 08:40:48</t>
  </si>
  <si>
    <t>04.09.2023 08:40:50</t>
  </si>
  <si>
    <t>04.09.2023 08:40:51</t>
  </si>
  <si>
    <t>04.09.2023 08:40:52</t>
  </si>
  <si>
    <t>04.09.2023 08:40:53</t>
  </si>
  <si>
    <t>04.09.2023 08:43:26</t>
  </si>
  <si>
    <t>04.09.2023 08:43:28</t>
  </si>
  <si>
    <t>04.09.2023 08:43:29</t>
  </si>
  <si>
    <t>04.09.2023 08:43:30</t>
  </si>
  <si>
    <t>04.09.2023 08:43:31</t>
  </si>
  <si>
    <t>04.09.2023 08:43:33</t>
  </si>
  <si>
    <t>04.09.2023 08:43:34</t>
  </si>
  <si>
    <t>04.09.2023 08:43:35</t>
  </si>
  <si>
    <t>04.09.2023 08:43:36</t>
  </si>
  <si>
    <t>04.09.2023 08:43:38</t>
  </si>
  <si>
    <t>04.09.2023 08:43:39</t>
  </si>
  <si>
    <t>04.09.2023 08:43:54</t>
  </si>
  <si>
    <t>04.09.2023 08:43:55</t>
  </si>
  <si>
    <t>04.09.2023 08:44:17</t>
  </si>
  <si>
    <t>04.09.2023 08:44:19</t>
  </si>
  <si>
    <t>04.09.2023 08:44:20</t>
  </si>
  <si>
    <t>04.09.2023 08:44:21</t>
  </si>
  <si>
    <t>04.09.2023 08:44:23</t>
  </si>
  <si>
    <t>04.09.2023 08:44:24</t>
  </si>
  <si>
    <t>04.09.2023 08:44:25</t>
  </si>
  <si>
    <t>04.09.2023 08:44:26</t>
  </si>
  <si>
    <t>04.09.2023 08:44:28</t>
  </si>
  <si>
    <t>04.09.2023 08:44:29</t>
  </si>
  <si>
    <t>04.09.2023 08:44:30</t>
  </si>
  <si>
    <t>04.09.2023 08:44:49</t>
  </si>
  <si>
    <t>04.09.2023 08:45:55</t>
  </si>
  <si>
    <t>04.09.2023 08:45:57</t>
  </si>
  <si>
    <t>04.09.2023 08:45:58</t>
  </si>
  <si>
    <t>04.09.2023 08:46:00</t>
  </si>
  <si>
    <t>04.09.2023 08:46:03</t>
  </si>
  <si>
    <t>04.09.2023 08:46:28</t>
  </si>
  <si>
    <t>04.09.2023 08:46:30</t>
  </si>
  <si>
    <t>04.09.2023 08:46:33</t>
  </si>
  <si>
    <t>04.09.2023 08:46:34</t>
  </si>
  <si>
    <t>04.09.2023 08:46:36</t>
  </si>
  <si>
    <t>04.09.2023 08:46:37</t>
  </si>
  <si>
    <t>04.09.2023 08:46:48</t>
  </si>
  <si>
    <t>04.09.2023 08:46:49</t>
  </si>
  <si>
    <t>04.09.2023 08:46:51</t>
  </si>
  <si>
    <t>04.09.2023 08:46:52</t>
  </si>
  <si>
    <t>04.09.2023 08:46:53</t>
  </si>
  <si>
    <t>04.09.2023 08:46:56</t>
  </si>
  <si>
    <t>04.09.2023 08:47:35</t>
  </si>
  <si>
    <t>04.09.2023 08:47:36</t>
  </si>
  <si>
    <t>04.09.2023 08:47:38</t>
  </si>
  <si>
    <t>04.09.2023 08:47:39</t>
  </si>
  <si>
    <t>04.09.2023 08:47:40</t>
  </si>
  <si>
    <t>04.09.2023 08:47:45</t>
  </si>
  <si>
    <t>04.09.2023 08:48:24</t>
  </si>
  <si>
    <t>04.09.2023 08:48:32</t>
  </si>
  <si>
    <t>04.09.2023 08:50:22</t>
  </si>
  <si>
    <t>04.09.2023 08:50:23</t>
  </si>
  <si>
    <t>04.09.2023 08:50:25</t>
  </si>
  <si>
    <t>04.09.2023 08:50:26</t>
  </si>
  <si>
    <t>04.09.2023 08:50:27</t>
  </si>
  <si>
    <t>04.09.2023 08:50:28</t>
  </si>
  <si>
    <t>04.09.2023 08:50:52</t>
  </si>
  <si>
    <t>04.09.2023 08:50:54</t>
  </si>
  <si>
    <t>04.09.2023 08:50:55</t>
  </si>
  <si>
    <t>04.09.2023 08:52:23</t>
  </si>
  <si>
    <t>04.09.2023 08:52:28</t>
  </si>
  <si>
    <t>04.09.2023 08:52:59</t>
  </si>
  <si>
    <t>04.09.2023 08:53:00</t>
  </si>
  <si>
    <t>04.09.2023 08:53:02</t>
  </si>
  <si>
    <t>04.09.2023 08:53:03</t>
  </si>
  <si>
    <t>04.09.2023 08:53:04</t>
  </si>
  <si>
    <t>04.09.2023 08:53:08</t>
  </si>
  <si>
    <t>04.09.2023 08:53:10</t>
  </si>
  <si>
    <t>04.09.2023 08:53:11</t>
  </si>
  <si>
    <t>04.09.2023 08:53:13</t>
  </si>
  <si>
    <t>04.09.2023 08:53:14</t>
  </si>
  <si>
    <t>04.09.2023 08:54:59</t>
  </si>
  <si>
    <t>04.09.2023 08:55:01</t>
  </si>
  <si>
    <t>04.09.2023 08:55:02</t>
  </si>
  <si>
    <t>04.09.2023 08:55:03</t>
  </si>
  <si>
    <t>04.09.2023 08:55:05</t>
  </si>
  <si>
    <t>04.09.2023 08:55:06</t>
  </si>
  <si>
    <t>04.09.2023 08:55:07</t>
  </si>
  <si>
    <t>04.09.2023 08:55:08</t>
  </si>
  <si>
    <t>04.09.2023 08:55:10</t>
  </si>
  <si>
    <t>04.09.2023 08:55:11</t>
  </si>
  <si>
    <t>04.09.2023 08:55:24</t>
  </si>
  <si>
    <t>04.09.2023 08:55:26</t>
  </si>
  <si>
    <t>04.09.2023 08:55:27</t>
  </si>
  <si>
    <t>04.09.2023 08:55:28</t>
  </si>
  <si>
    <t>04.09.2023 08:55:29</t>
  </si>
  <si>
    <t>04.09.2023 08:55:31</t>
  </si>
  <si>
    <t>04.09.2023 08:55:32</t>
  </si>
  <si>
    <t>04.09.2023 08:55:33</t>
  </si>
  <si>
    <t>04.09.2023 08:55:52</t>
  </si>
  <si>
    <t>04.09.2023 08:55:54</t>
  </si>
  <si>
    <t>04.09.2023 08:55:55</t>
  </si>
  <si>
    <t>04.09.2023 08:55:57</t>
  </si>
  <si>
    <t>04.09.2023 08:56:01</t>
  </si>
  <si>
    <t>04.09.2023 08:56:40</t>
  </si>
  <si>
    <t>04.09.2023 08:56:42</t>
  </si>
  <si>
    <t>04.09.2023 08:56:43</t>
  </si>
  <si>
    <t>04.09.2023 08:56:45</t>
  </si>
  <si>
    <t>04.09.2023 08:56:46</t>
  </si>
  <si>
    <t>04.09.2023 08:58:18</t>
  </si>
  <si>
    <t>04.09.2023 08:58:19</t>
  </si>
  <si>
    <t>04.09.2023 08:58:21</t>
  </si>
  <si>
    <t>04.09.2023 08:58:22</t>
  </si>
  <si>
    <t>04.09.2023 08:58:24</t>
  </si>
  <si>
    <t>04.09.2023 08:58:57</t>
  </si>
  <si>
    <t>04.09.2023 08:59:01</t>
  </si>
  <si>
    <t>04.09.2023 08:59:03</t>
  </si>
  <si>
    <t>04.09.2023 08:59:04</t>
  </si>
  <si>
    <t>04.09.2023 08:59:07</t>
  </si>
  <si>
    <t>04.09.2023 08:59:08</t>
  </si>
  <si>
    <t>04.09.2023 08:59:10</t>
  </si>
  <si>
    <t>04.09.2023 08:59:11</t>
  </si>
  <si>
    <t>04.09.2023 08:59:12</t>
  </si>
  <si>
    <t>04.09.2023 08:59:14</t>
  </si>
  <si>
    <t>04.09.2023 08:59:15</t>
  </si>
  <si>
    <t>04.09.2023 08:59:16</t>
  </si>
  <si>
    <t>04.09.2023 08:59:17</t>
  </si>
  <si>
    <t>04.09.2023 08:59:19</t>
  </si>
  <si>
    <t>04.09.2023 08:59:24</t>
  </si>
  <si>
    <t>04.09.2023 08:59:30</t>
  </si>
  <si>
    <t>04.09.2023 08:59:42</t>
  </si>
  <si>
    <t>04.09.2023 08:59:44</t>
  </si>
  <si>
    <t>04.09.2023 08:59:45</t>
  </si>
  <si>
    <t>04.09.2023 08:59:47</t>
  </si>
  <si>
    <t>04.09.2023 08:59:48</t>
  </si>
  <si>
    <t>04.09.2023 08:59:50</t>
  </si>
  <si>
    <t>04.09.2023 08:59:51</t>
  </si>
  <si>
    <t>04.09.2023 08:59:57</t>
  </si>
  <si>
    <t>04.09.2023 08:59:59</t>
  </si>
  <si>
    <t>04.09.2023 09:00:00</t>
  </si>
  <si>
    <t>04.09.2023 09:00:01</t>
  </si>
  <si>
    <t>04.09.2023 09:00:03</t>
  </si>
  <si>
    <t>04.09.2023 09:00:04</t>
  </si>
  <si>
    <t>04.09.2023 09:00:05</t>
  </si>
  <si>
    <t>04.09.2023 09:00:06</t>
  </si>
  <si>
    <t>04.09.2023 09:00:08</t>
  </si>
  <si>
    <t>04.09.2023 09:00:09</t>
  </si>
  <si>
    <t>04.09.2023 09:00:10</t>
  </si>
  <si>
    <t>04.09.2023 09:00:11</t>
  </si>
  <si>
    <t>04.09.2023 09:00:13</t>
  </si>
  <si>
    <t>04.09.2023 09:00:58</t>
  </si>
  <si>
    <t>04.09.2023 09:00:59</t>
  </si>
  <si>
    <t>04.09.2023 09:01:01</t>
  </si>
  <si>
    <t>04.09.2023 09:01:02</t>
  </si>
  <si>
    <t>04.09.2023 09:01:04</t>
  </si>
  <si>
    <t>04.09.2023 09:01:05</t>
  </si>
  <si>
    <t>04.09.2023 09:01:07</t>
  </si>
  <si>
    <t>04.09.2023 09:01:08</t>
  </si>
  <si>
    <t>04.09.2023 09:01:10</t>
  </si>
  <si>
    <t>04.09.2023 09:01:11</t>
  </si>
  <si>
    <t>04.09.2023 09:01:13</t>
  </si>
  <si>
    <t>04.09.2023 09:01:16</t>
  </si>
  <si>
    <t>04.09.2023 09:01:19</t>
  </si>
  <si>
    <t>04.09.2023 09:01:20</t>
  </si>
  <si>
    <t>04.09.2023 09:01:21</t>
  </si>
  <si>
    <t>04.09.2023 09:01:22</t>
  </si>
  <si>
    <t>04.09.2023 09:01:24</t>
  </si>
  <si>
    <t>04.09.2023 09:01:25</t>
  </si>
  <si>
    <t>04.09.2023 09:01:26</t>
  </si>
  <si>
    <t>04.09.2023 09:01:27</t>
  </si>
  <si>
    <t>04.09.2023 09:01:29</t>
  </si>
  <si>
    <t>04.09.2023 09:01:30</t>
  </si>
  <si>
    <t>04.09.2023 09:01:31</t>
  </si>
  <si>
    <t>04.09.2023 09:02:02</t>
  </si>
  <si>
    <t>04.09.2023 09:02:04</t>
  </si>
  <si>
    <t>04.09.2023 09:02:05</t>
  </si>
  <si>
    <t>04.09.2023 09:02:06</t>
  </si>
  <si>
    <t>04.09.2023 09:02:08</t>
  </si>
  <si>
    <t>04.09.2023 09:02:09</t>
  </si>
  <si>
    <t>04.09.2023 09:02:16</t>
  </si>
  <si>
    <t>04.09.2023 09:02:18</t>
  </si>
  <si>
    <t>04.09.2023 09:02:19</t>
  </si>
  <si>
    <t>04.09.2023 09:02:20</t>
  </si>
  <si>
    <t>04.09.2023 09:02:21</t>
  </si>
  <si>
    <t>04.09.2023 09:02:23</t>
  </si>
  <si>
    <t>04.09.2023 09:02:40</t>
  </si>
  <si>
    <t>04.09.2023 09:03:13</t>
  </si>
  <si>
    <t>04.09.2023 09:03:16</t>
  </si>
  <si>
    <t>04.09.2023 09:03:18</t>
  </si>
  <si>
    <t>04.09.2023 09:03:19</t>
  </si>
  <si>
    <t>04.09.2023 09:03:21</t>
  </si>
  <si>
    <t>04.09.2023 09:03:22</t>
  </si>
  <si>
    <t>04.09.2023 09:03:27</t>
  </si>
  <si>
    <t>04.09.2023 09:03:30</t>
  </si>
  <si>
    <t>04.09.2023 09:03:33</t>
  </si>
  <si>
    <t>04.09.2023 09:03:34</t>
  </si>
  <si>
    <t>04.09.2023 09:03:39</t>
  </si>
  <si>
    <t>04.09.2023 09:03:40</t>
  </si>
  <si>
    <t>04.09.2023 09:03:42</t>
  </si>
  <si>
    <t>04.09.2023 09:03:43</t>
  </si>
  <si>
    <t>04.09.2023 09:03:44</t>
  </si>
  <si>
    <t>04.09.2023 09:03:45</t>
  </si>
  <si>
    <t>04.09.2023 09:04:26</t>
  </si>
  <si>
    <t>04.09.2023 09:04:27</t>
  </si>
  <si>
    <t>04.09.2023 09:04:29</t>
  </si>
  <si>
    <t>04.09.2023 09:04:30</t>
  </si>
  <si>
    <t>04.09.2023 09:04:32</t>
  </si>
  <si>
    <t>04.09.2023 09:04:35</t>
  </si>
  <si>
    <t>04.09.2023 09:04:36</t>
  </si>
  <si>
    <t>04.09.2023 09:04:38</t>
  </si>
  <si>
    <t>04.09.2023 09:04:39</t>
  </si>
  <si>
    <t>04.09.2023 09:04:41</t>
  </si>
  <si>
    <t>04.09.2023 09:05:26</t>
  </si>
  <si>
    <t>04.09.2023 09:05:27</t>
  </si>
  <si>
    <t>04.09.2023 09:05:29</t>
  </si>
  <si>
    <t>04.09.2023 09:05:30</t>
  </si>
  <si>
    <t>04.09.2023 09:05:32</t>
  </si>
  <si>
    <t>04.09.2023 09:05:33</t>
  </si>
  <si>
    <t>04.09.2023 09:05:35</t>
  </si>
  <si>
    <t>04.09.2023 09:05:36</t>
  </si>
  <si>
    <t>04.09.2023 09:05:39</t>
  </si>
  <si>
    <t>04.09.2023 09:05:40</t>
  </si>
  <si>
    <t>04.09.2023 09:05:43</t>
  </si>
  <si>
    <t>04.09.2023 09:05:48</t>
  </si>
  <si>
    <t>04.09.2023 09:05:49</t>
  </si>
  <si>
    <t>04.09.2023 09:05:51</t>
  </si>
  <si>
    <t>04.09.2023 09:07:03</t>
  </si>
  <si>
    <t>04.09.2023 09:07:04</t>
  </si>
  <si>
    <t>04.09.2023 09:07:05</t>
  </si>
  <si>
    <t>04.09.2023 09:07:07</t>
  </si>
  <si>
    <t>04.09.2023 09:07:08</t>
  </si>
  <si>
    <t>04.09.2023 09:07:09</t>
  </si>
  <si>
    <t>04.09.2023 09:07:10</t>
  </si>
  <si>
    <t>04.09.2023 09:07:12</t>
  </si>
  <si>
    <t>04.09.2023 09:07:13</t>
  </si>
  <si>
    <t>04.09.2023 09:07:14</t>
  </si>
  <si>
    <t>04.09.2023 09:07:16</t>
  </si>
  <si>
    <t>04.09.2023 09:07:18</t>
  </si>
  <si>
    <t>04.09.2023 09:07:29</t>
  </si>
  <si>
    <t>04.09.2023 09:07:30</t>
  </si>
  <si>
    <t>04.09.2023 09:07:32</t>
  </si>
  <si>
    <t>04.09.2023 09:07:33</t>
  </si>
  <si>
    <t>04.09.2023 09:07:34</t>
  </si>
  <si>
    <t>04.09.2023 09:07:35</t>
  </si>
  <si>
    <t>04.09.2023 09:07:37</t>
  </si>
  <si>
    <t>04.09.2023 09:07:38</t>
  </si>
  <si>
    <t>04.09.2023 09:08:11</t>
  </si>
  <si>
    <t>04.09.2023 09:08:12</t>
  </si>
  <si>
    <t>04.09.2023 09:08:14</t>
  </si>
  <si>
    <t>04.09.2023 09:08:15</t>
  </si>
  <si>
    <t>04.09.2023 09:08:16</t>
  </si>
  <si>
    <t>04.09.2023 09:08:17</t>
  </si>
  <si>
    <t>04.09.2023 09:09:17</t>
  </si>
  <si>
    <t>04.09.2023 09:09:19</t>
  </si>
  <si>
    <t>04.09.2023 09:09:20</t>
  </si>
  <si>
    <t>04.09.2023 09:09:22</t>
  </si>
  <si>
    <t>04.09.2023 09:09:23</t>
  </si>
  <si>
    <t>04.09.2023 09:09:25</t>
  </si>
  <si>
    <t>04.09.2023 09:09:35</t>
  </si>
  <si>
    <t>04.09.2023 09:09:36</t>
  </si>
  <si>
    <t>04.09.2023 09:09:38</t>
  </si>
  <si>
    <t>04.09.2023 09:09:41</t>
  </si>
  <si>
    <t>04.09.2023 09:10:36</t>
  </si>
  <si>
    <t>04.09.2023 09:10:38</t>
  </si>
  <si>
    <t>04.09.2023 09:10:39</t>
  </si>
  <si>
    <t>04.09.2023 09:10:41</t>
  </si>
  <si>
    <t>04.09.2023 09:10:42</t>
  </si>
  <si>
    <t>04.09.2023 09:11:44</t>
  </si>
  <si>
    <t>04.09.2023 09:11:45</t>
  </si>
  <si>
    <t>04.09.2023 09:11:46</t>
  </si>
  <si>
    <t>04.09.2023 09:11:48</t>
  </si>
  <si>
    <t>04.09.2023 09:11:49</t>
  </si>
  <si>
    <t>04.09.2023 09:12:28</t>
  </si>
  <si>
    <t>04.09.2023 09:12:29</t>
  </si>
  <si>
    <t>04.09.2023 09:12:30</t>
  </si>
  <si>
    <t>04.09.2023 09:12:32</t>
  </si>
  <si>
    <t>04.09.2023 09:12:33</t>
  </si>
  <si>
    <t>04.09.2023 09:12:34</t>
  </si>
  <si>
    <t>04.09.2023 09:12:49</t>
  </si>
  <si>
    <t>04.09.2023 09:12:50</t>
  </si>
  <si>
    <t>04.09.2023 09:12:52</t>
  </si>
  <si>
    <t>04.09.2023 09:13:45</t>
  </si>
  <si>
    <t>04.09.2023 09:13:54</t>
  </si>
  <si>
    <t>04.09.2023 09:13:57</t>
  </si>
  <si>
    <t>04.09.2023 09:13:59</t>
  </si>
  <si>
    <t>04.09.2023 09:14:27</t>
  </si>
  <si>
    <t>04.09.2023 09:14:29</t>
  </si>
  <si>
    <t>04.09.2023 09:14:30</t>
  </si>
  <si>
    <t>04.09.2023 09:14:31</t>
  </si>
  <si>
    <t>04.09.2023 09:14:33</t>
  </si>
  <si>
    <t>04.09.2023 09:14:34</t>
  </si>
  <si>
    <t>04.09.2023 09:15:38</t>
  </si>
  <si>
    <t>04.09.2023 09:15:53</t>
  </si>
  <si>
    <t>04.09.2023 09:15:55</t>
  </si>
  <si>
    <t>04.09.2023 09:15:56</t>
  </si>
  <si>
    <t>04.09.2023 09:15:58</t>
  </si>
  <si>
    <t>04.09.2023 09:15:59</t>
  </si>
  <si>
    <t>04.09.2023 09:16:01</t>
  </si>
  <si>
    <t>04.09.2023 09:16:02</t>
  </si>
  <si>
    <t>04.09.2023 09:16:04</t>
  </si>
  <si>
    <t>04.09.2023 09:16:08</t>
  </si>
  <si>
    <t>04.09.2023 09:16:11</t>
  </si>
  <si>
    <t>04.09.2023 09:16:13</t>
  </si>
  <si>
    <t>04.09.2023 09:16:23</t>
  </si>
  <si>
    <t>04.09.2023 09:16:25</t>
  </si>
  <si>
    <t>04.09.2023 09:16:26</t>
  </si>
  <si>
    <t>04.09.2023 09:16:28</t>
  </si>
  <si>
    <t>04.09.2023 09:16:29</t>
  </si>
  <si>
    <t>04.09.2023 09:16:31</t>
  </si>
  <si>
    <t>04.09.2023 09:16:32</t>
  </si>
  <si>
    <t>04.09.2023 09:17:01</t>
  </si>
  <si>
    <t>04.09.2023 09:17:02</t>
  </si>
  <si>
    <t>04.09.2023 09:17:04</t>
  </si>
  <si>
    <t>04.09.2023 09:17:05</t>
  </si>
  <si>
    <t>04.09.2023 09:17:07</t>
  </si>
  <si>
    <t>04.09.2023 09:17:08</t>
  </si>
  <si>
    <t>04.09.2023 09:17:11</t>
  </si>
  <si>
    <t>04.09.2023 09:17:16</t>
  </si>
  <si>
    <t>04.09.2023 09:17:17</t>
  </si>
  <si>
    <t>04.09.2023 09:17:18</t>
  </si>
  <si>
    <t>04.09.2023 09:17:20</t>
  </si>
  <si>
    <t>04.09.2023 09:17:21</t>
  </si>
  <si>
    <t>04.09.2023 09:17:48</t>
  </si>
  <si>
    <t>04.09.2023 09:17:49</t>
  </si>
  <si>
    <t>04.09.2023 09:17:50</t>
  </si>
  <si>
    <t>04.09.2023 09:17:51</t>
  </si>
  <si>
    <t>04.09.2023 09:17:53</t>
  </si>
  <si>
    <t>04.09.2023 09:17:54</t>
  </si>
  <si>
    <t>04.09.2023 09:17:55</t>
  </si>
  <si>
    <t>04.09.2023 09:18:29</t>
  </si>
  <si>
    <t>04.09.2023 09:18:31</t>
  </si>
  <si>
    <t>04.09.2023 09:18:32</t>
  </si>
  <si>
    <t>04.09.2023 09:18:33</t>
  </si>
  <si>
    <t>04.09.2023 09:18:35</t>
  </si>
  <si>
    <t>04.09.2023 09:19:06</t>
  </si>
  <si>
    <t>04.09.2023 09:19:07</t>
  </si>
  <si>
    <t>04.09.2023 09:19:09</t>
  </si>
  <si>
    <t>04.09.2023 09:19:10</t>
  </si>
  <si>
    <t>04.09.2023 09:19:11</t>
  </si>
  <si>
    <t>04.09.2023 09:19:13</t>
  </si>
  <si>
    <t>04.09.2023 09:19:32</t>
  </si>
  <si>
    <t>04.09.2023 09:19:45</t>
  </si>
  <si>
    <t>04.09.2023 09:19:47</t>
  </si>
  <si>
    <t>04.09.2023 09:19:48</t>
  </si>
  <si>
    <t>04.09.2023 09:20:05</t>
  </si>
  <si>
    <t>04.09.2023 09:20:06</t>
  </si>
  <si>
    <t>04.09.2023 09:20:08</t>
  </si>
  <si>
    <t>04.09.2023 09:20:09</t>
  </si>
  <si>
    <t>04.09.2023 09:20:10</t>
  </si>
  <si>
    <t>04.09.2023 09:20:11</t>
  </si>
  <si>
    <t>04.09.2023 09:20:58</t>
  </si>
  <si>
    <t>04.09.2023 09:20:59</t>
  </si>
  <si>
    <t>04.09.2023 09:21:01</t>
  </si>
  <si>
    <t>04.09.2023 09:21:02</t>
  </si>
  <si>
    <t>04.09.2023 09:21:04</t>
  </si>
  <si>
    <t>04.09.2023 09:21:05</t>
  </si>
  <si>
    <t>04.09.2023 09:21:23</t>
  </si>
  <si>
    <t>04.09.2023 09:21:25</t>
  </si>
  <si>
    <t>04.09.2023 09:21:26</t>
  </si>
  <si>
    <t>04.09.2023 09:21:28</t>
  </si>
  <si>
    <t>04.09.2023 09:21:29</t>
  </si>
  <si>
    <t>04.09.2023 09:22:19</t>
  </si>
  <si>
    <t>04.09.2023 09:22:20</t>
  </si>
  <si>
    <t>04.09.2023 09:22:22</t>
  </si>
  <si>
    <t>04.09.2023 09:22:23</t>
  </si>
  <si>
    <t>04.09.2023 09:22:24</t>
  </si>
  <si>
    <t>04.09.2023 09:22:25</t>
  </si>
  <si>
    <t>04.09.2023 09:22:27</t>
  </si>
  <si>
    <t>04.09.2023 09:22:28</t>
  </si>
  <si>
    <t>04.09.2023 09:22:46</t>
  </si>
  <si>
    <t>04.09.2023 09:22:47</t>
  </si>
  <si>
    <t>04.09.2023 09:22:49</t>
  </si>
  <si>
    <t>04.09.2023 09:22:50</t>
  </si>
  <si>
    <t>04.09.2023 09:22:52</t>
  </si>
  <si>
    <t>04.09.2023 09:22:53</t>
  </si>
  <si>
    <t>04.09.2023 09:23:23</t>
  </si>
  <si>
    <t>04.09.2023 09:23:34</t>
  </si>
  <si>
    <t>04.09.2023 09:23:38</t>
  </si>
  <si>
    <t>04.09.2023 09:24:01</t>
  </si>
  <si>
    <t>04.09.2023 09:24:02</t>
  </si>
  <si>
    <t>04.09.2023 09:24:04</t>
  </si>
  <si>
    <t>04.09.2023 09:24:05</t>
  </si>
  <si>
    <t>04.09.2023 09:24:07</t>
  </si>
  <si>
    <t>04.09.2023 09:24:08</t>
  </si>
  <si>
    <t>04.09.2023 09:24:10</t>
  </si>
  <si>
    <t>04.09.2023 09:24:41</t>
  </si>
  <si>
    <t>04.09.2023 09:24:43</t>
  </si>
  <si>
    <t>04.09.2023 09:24:44</t>
  </si>
  <si>
    <t>04.09.2023 09:24:46</t>
  </si>
  <si>
    <t>04.09.2023 09:24:47</t>
  </si>
  <si>
    <t>04.09.2023 09:24:49</t>
  </si>
  <si>
    <t>04.09.2023 09:24:50</t>
  </si>
  <si>
    <t>04.09.2023 09:24:51</t>
  </si>
  <si>
    <t>04.09.2023 09:24:53</t>
  </si>
  <si>
    <t>04.09.2023 09:24:54</t>
  </si>
  <si>
    <t>04.09.2023 09:25:06</t>
  </si>
  <si>
    <t>04.09.2023 09:25:35</t>
  </si>
  <si>
    <t>04.09.2023 09:25:37</t>
  </si>
  <si>
    <t>04.09.2023 09:25:38</t>
  </si>
  <si>
    <t>04.09.2023 09:25:40</t>
  </si>
  <si>
    <t>04.09.2023 09:25:41</t>
  </si>
  <si>
    <t>04.09.2023 09:25:50</t>
  </si>
  <si>
    <t>04.09.2023 09:25:52</t>
  </si>
  <si>
    <t>04.09.2023 09:25:53</t>
  </si>
  <si>
    <t>04.09.2023 09:25:55</t>
  </si>
  <si>
    <t>04.09.2023 09:26:01</t>
  </si>
  <si>
    <t>04.09.2023 09:26:02</t>
  </si>
  <si>
    <t>04.09.2023 09:26:04</t>
  </si>
  <si>
    <t>04.09.2023 09:26:05</t>
  </si>
  <si>
    <t>04.09.2023 09:26:07</t>
  </si>
  <si>
    <t>04.09.2023 09:26:47</t>
  </si>
  <si>
    <t>04.09.2023 09:26:49</t>
  </si>
  <si>
    <t>04.09.2023 09:26:50</t>
  </si>
  <si>
    <t>04.09.2023 09:26:52</t>
  </si>
  <si>
    <t>04.09.2023 09:26:53</t>
  </si>
  <si>
    <t>04.09.2023 09:28:29</t>
  </si>
  <si>
    <t>04.09.2023 09:28:31</t>
  </si>
  <si>
    <t>04.09.2023 09:28:32</t>
  </si>
  <si>
    <t>04.09.2023 09:28:34</t>
  </si>
  <si>
    <t>04.09.2023 09:28:35</t>
  </si>
  <si>
    <t>04.09.2023 09:28:37</t>
  </si>
  <si>
    <t>04.09.2023 09:28:38</t>
  </si>
  <si>
    <t>04.09.2023 09:30:30</t>
  </si>
  <si>
    <t>04.09.2023 09:30:32</t>
  </si>
  <si>
    <t>04.09.2023 09:30:33</t>
  </si>
  <si>
    <t>04.09.2023 09:30:35</t>
  </si>
  <si>
    <t>04.09.2023 09:30:36</t>
  </si>
  <si>
    <t>04.09.2023 09:30:38</t>
  </si>
  <si>
    <t>04.09.2023 09:30:53</t>
  </si>
  <si>
    <t>04.09.2023 09:30:54</t>
  </si>
  <si>
    <t>04.09.2023 09:30:56</t>
  </si>
  <si>
    <t>04.09.2023 09:30:57</t>
  </si>
  <si>
    <t>04.09.2023 09:30:59</t>
  </si>
  <si>
    <t>04.09.2023 09:34:00</t>
  </si>
  <si>
    <t>04.09.2023 09:34:03</t>
  </si>
  <si>
    <t>04.09.2023 09:34:04</t>
  </si>
  <si>
    <t>04.09.2023 09:34:06</t>
  </si>
  <si>
    <t>04.09.2023 09:34:07</t>
  </si>
  <si>
    <t>04.09.2023 09:34:08</t>
  </si>
  <si>
    <t>04.09.2023 09:34:11</t>
  </si>
  <si>
    <t>04.09.2023 09:34:12</t>
  </si>
  <si>
    <t>04.09.2023 09:34:15</t>
  </si>
  <si>
    <t>04.09.2023 09:34:42</t>
  </si>
  <si>
    <t>04.09.2023 09:34:44</t>
  </si>
  <si>
    <t>04.09.2023 09:34:45</t>
  </si>
  <si>
    <t>04.09.2023 09:34:47</t>
  </si>
  <si>
    <t>04.09.2023 09:34:48</t>
  </si>
  <si>
    <t>04.09.2023 09:35:17</t>
  </si>
  <si>
    <t>04.09.2023 09:35:18</t>
  </si>
  <si>
    <t>04.09.2023 09:35:20</t>
  </si>
  <si>
    <t>04.09.2023 09:35:21</t>
  </si>
  <si>
    <t>04.09.2023 09:35:23</t>
  </si>
  <si>
    <t>04.09.2023 09:35:27</t>
  </si>
  <si>
    <t>04.09.2023 09:35:56</t>
  </si>
  <si>
    <t>04.09.2023 09:35:57</t>
  </si>
  <si>
    <t>04.09.2023 09:35:58</t>
  </si>
  <si>
    <t>04.09.2023 09:36:00</t>
  </si>
  <si>
    <t>04.09.2023 09:36:01</t>
  </si>
  <si>
    <t>04.09.2023 09:36:02</t>
  </si>
  <si>
    <t>04.09.2023 09:36:39</t>
  </si>
  <si>
    <t>04.09.2023 09:36:54</t>
  </si>
  <si>
    <t>04.09.2023 09:36:56</t>
  </si>
  <si>
    <t>04.09.2023 09:36:57</t>
  </si>
  <si>
    <t>04.09.2023 09:36:58</t>
  </si>
  <si>
    <t>04.09.2023 09:37:00</t>
  </si>
  <si>
    <t>04.09.2023 09:37:01</t>
  </si>
  <si>
    <t>04.09.2023 09:37:04</t>
  </si>
  <si>
    <t>04.09.2023 09:37:06</t>
  </si>
  <si>
    <t>04.09.2023 09:37:29</t>
  </si>
  <si>
    <t>04.09.2023 09:37:30</t>
  </si>
  <si>
    <t>04.09.2023 09:37:31</t>
  </si>
  <si>
    <t>04.09.2023 09:37:33</t>
  </si>
  <si>
    <t>04.09.2023 09:37:34</t>
  </si>
  <si>
    <t>04.09.2023 09:37:35</t>
  </si>
  <si>
    <t>04.09.2023 09:37:36</t>
  </si>
  <si>
    <t>04.09.2023 09:37:38</t>
  </si>
  <si>
    <t>04.09.2023 09:37:39</t>
  </si>
  <si>
    <t>04.09.2023 09:37:40</t>
  </si>
  <si>
    <t>04.09.2023 09:37:43</t>
  </si>
  <si>
    <t>04.09.2023 09:37:44</t>
  </si>
  <si>
    <t>04.09.2023 09:37:46</t>
  </si>
  <si>
    <t>04.09.2023 09:37:47</t>
  </si>
  <si>
    <t>04.09.2023 09:37:49</t>
  </si>
  <si>
    <t>04.09.2023 09:37:50</t>
  </si>
  <si>
    <t>04.09.2023 09:38:22</t>
  </si>
  <si>
    <t>04.09.2023 09:38:23</t>
  </si>
  <si>
    <t>04.09.2023 09:38:32</t>
  </si>
  <si>
    <t>04.09.2023 09:38:33</t>
  </si>
  <si>
    <t>04.09.2023 09:38:35</t>
  </si>
  <si>
    <t>04.09.2023 09:38:36</t>
  </si>
  <si>
    <t>04.09.2023 09:39:01</t>
  </si>
  <si>
    <t>04.09.2023 09:39:03</t>
  </si>
  <si>
    <t>04.09.2023 09:39:04</t>
  </si>
  <si>
    <t>04.09.2023 09:39:34</t>
  </si>
  <si>
    <t>04.09.2023 09:39:36</t>
  </si>
  <si>
    <t>04.09.2023 09:39:37</t>
  </si>
  <si>
    <t>04.09.2023 09:39:39</t>
  </si>
  <si>
    <t>04.09.2023 09:39:40</t>
  </si>
  <si>
    <t>04.09.2023 09:40:10</t>
  </si>
  <si>
    <t>04.09.2023 09:40:12</t>
  </si>
  <si>
    <t>04.09.2023 09:40:13</t>
  </si>
  <si>
    <t>04.09.2023 09:40:14</t>
  </si>
  <si>
    <t>04.09.2023 09:40:38</t>
  </si>
  <si>
    <t>04.09.2023 09:40:41</t>
  </si>
  <si>
    <t>04.09.2023 09:40:43</t>
  </si>
  <si>
    <t>04.09.2023 09:40:44</t>
  </si>
  <si>
    <t>04.09.2023 09:40:45</t>
  </si>
  <si>
    <t>04.09.2023 09:40:47</t>
  </si>
  <si>
    <t>04.09.2023 09:40:48</t>
  </si>
  <si>
    <t>04.09.2023 09:41:18</t>
  </si>
  <si>
    <t>04.09.2023 09:42:16</t>
  </si>
  <si>
    <t>04.09.2023 09:42:19</t>
  </si>
  <si>
    <t>04.09.2023 09:42:21</t>
  </si>
  <si>
    <t>04.09.2023 09:42:22</t>
  </si>
  <si>
    <t>04.09.2023 09:42:23</t>
  </si>
  <si>
    <t>04.09.2023 09:42:25</t>
  </si>
  <si>
    <t>04.09.2023 09:42:26</t>
  </si>
  <si>
    <t>04.09.2023 09:42:27</t>
  </si>
  <si>
    <t>04.09.2023 09:43:57</t>
  </si>
  <si>
    <t>04.09.2023 09:43:58</t>
  </si>
  <si>
    <t>04.09.2023 09:44:00</t>
  </si>
  <si>
    <t>04.09.2023 09:44:01</t>
  </si>
  <si>
    <t>04.09.2023 09:44:02</t>
  </si>
  <si>
    <t>04.09.2023 09:44:03</t>
  </si>
  <si>
    <t>04.09.2023 09:45:32</t>
  </si>
  <si>
    <t>04.09.2023 09:45:38</t>
  </si>
  <si>
    <t>04.09.2023 09:45:44</t>
  </si>
  <si>
    <t>04.09.2023 09:45:48</t>
  </si>
  <si>
    <t>04.09.2023 09:47:27</t>
  </si>
  <si>
    <t>04.09.2023 09:47:29</t>
  </si>
  <si>
    <t>04.09.2023 09:47:30</t>
  </si>
  <si>
    <t>04.09.2023 09:47:32</t>
  </si>
  <si>
    <t>04.09.2023 09:47:33</t>
  </si>
  <si>
    <t>04.09.2023 09:47:35</t>
  </si>
  <si>
    <t>04.09.2023 09:47:36</t>
  </si>
  <si>
    <t>04.09.2023 09:48:21</t>
  </si>
  <si>
    <t>04.09.2023 09:49:28</t>
  </si>
  <si>
    <t>04.09.2023 09:49:42</t>
  </si>
  <si>
    <t>04.09.2023 09:49:43</t>
  </si>
  <si>
    <t>04.09.2023 09:49:45</t>
  </si>
  <si>
    <t>04.09.2023 09:49:46</t>
  </si>
  <si>
    <t>04.09.2023 09:49:48</t>
  </si>
  <si>
    <t>04.09.2023 09:49:49</t>
  </si>
  <si>
    <t>04.09.2023 09:49:52</t>
  </si>
  <si>
    <t>04.09.2023 09:50:15</t>
  </si>
  <si>
    <t>04.09.2023 09:50:16</t>
  </si>
  <si>
    <t>04.09.2023 09:50:18</t>
  </si>
  <si>
    <t>04.09.2023 09:50:19</t>
  </si>
  <si>
    <t>04.09.2023 09:50:21</t>
  </si>
  <si>
    <t>04.09.2023 09:50:22</t>
  </si>
  <si>
    <t>04.09.2023 09:50:24</t>
  </si>
  <si>
    <t>04.09.2023 09:50:25</t>
  </si>
  <si>
    <t>04.09.2023 09:50:27</t>
  </si>
  <si>
    <t>04.09.2023 09:51:01</t>
  </si>
  <si>
    <t>04.09.2023 09:51:02</t>
  </si>
  <si>
    <t>04.09.2023 09:51:04</t>
  </si>
  <si>
    <t>04.09.2023 09:51:05</t>
  </si>
  <si>
    <t>04.09.2023 09:51:07</t>
  </si>
  <si>
    <t>04.09.2023 09:51:08</t>
  </si>
  <si>
    <t>04.09.2023 09:51:10</t>
  </si>
  <si>
    <t>04.09.2023 09:52:58</t>
  </si>
  <si>
    <t>04.09.2023 09:53:02</t>
  </si>
  <si>
    <t>04.09.2023 09:53:04</t>
  </si>
  <si>
    <t>04.09.2023 09:55:47</t>
  </si>
  <si>
    <t>04.09.2023 09:55:49</t>
  </si>
  <si>
    <t>04.09.2023 09:55:50</t>
  </si>
  <si>
    <t>04.09.2023 09:55:51</t>
  </si>
  <si>
    <t>04.09.2023 09:55:52</t>
  </si>
  <si>
    <t>04.09.2023 09:55:54</t>
  </si>
  <si>
    <t>04.09.2023 09:55:55</t>
  </si>
  <si>
    <t>04.09.2023 09:57:13</t>
  </si>
  <si>
    <t>04.09.2023 09:57:14</t>
  </si>
  <si>
    <t>04.09.2023 09:57:16</t>
  </si>
  <si>
    <t>04.09.2023 09:57:17</t>
  </si>
  <si>
    <t>04.09.2023 09:57:19</t>
  </si>
  <si>
    <t>04.09.2023 09:58:04</t>
  </si>
  <si>
    <t>04.09.2023 09:58:05</t>
  </si>
  <si>
    <t>04.09.2023 09:58:06</t>
  </si>
  <si>
    <t>04.09.2023 09:58:08</t>
  </si>
  <si>
    <t>04.09.2023 09:58:09</t>
  </si>
  <si>
    <t>04.09.2023 09:58:10</t>
  </si>
  <si>
    <t>04.09.2023 09:58:20</t>
  </si>
  <si>
    <t>04.09.2023 09:58:58</t>
  </si>
  <si>
    <t>04.09.2023 09:58:59</t>
  </si>
  <si>
    <t>04.09.2023 09:59:00</t>
  </si>
  <si>
    <t>04.09.2023 09:59:02</t>
  </si>
  <si>
    <t>04.09.2023 09:59:03</t>
  </si>
  <si>
    <t>04.09.2023 09:59:48</t>
  </si>
  <si>
    <t>04.09.2023 09:59:49</t>
  </si>
  <si>
    <t>04.09.2023 09:59:51</t>
  </si>
  <si>
    <t>04.09.2023 09:59:52</t>
  </si>
  <si>
    <t>04.09.2023 09:59:54</t>
  </si>
  <si>
    <t>04.09.2023 09:59:55</t>
  </si>
  <si>
    <t>04.09.2023 09:59:57</t>
  </si>
  <si>
    <t>04.09.2023 09:59:58</t>
  </si>
  <si>
    <t>04.09.2023 10:00:30</t>
  </si>
  <si>
    <t>04.09.2023 10:01:36</t>
  </si>
  <si>
    <t>04.09.2023 10:01:37</t>
  </si>
  <si>
    <t>04.09.2023 10:01:38</t>
  </si>
  <si>
    <t>04.09.2023 10:01:43</t>
  </si>
  <si>
    <t>04.09.2023 10:01:44</t>
  </si>
  <si>
    <t>04.09.2023 10:01:45</t>
  </si>
  <si>
    <t>04.09.2023 10:01:47</t>
  </si>
  <si>
    <t>04.09.2023 10:01:48</t>
  </si>
  <si>
    <t>04.09.2023 10:01:49</t>
  </si>
  <si>
    <t>04.09.2023 10:01:50</t>
  </si>
  <si>
    <t>04.09.2023 10:01:52</t>
  </si>
  <si>
    <t>04.09.2023 10:02:33</t>
  </si>
  <si>
    <t>04.09.2023 10:03:08</t>
  </si>
  <si>
    <t>04.09.2023 10:03:09</t>
  </si>
  <si>
    <t>04.09.2023 10:03:11</t>
  </si>
  <si>
    <t>04.09.2023 10:03:12</t>
  </si>
  <si>
    <t>04.09.2023 10:03:14</t>
  </si>
  <si>
    <t>04.09.2023 10:03:15</t>
  </si>
  <si>
    <t>04.09.2023 10:03:17</t>
  </si>
  <si>
    <t>04.09.2023 10:03:20</t>
  </si>
  <si>
    <t>04.09.2023 10:04:03</t>
  </si>
  <si>
    <t>04.09.2023 10:04:05</t>
  </si>
  <si>
    <t>04.09.2023 10:04:06</t>
  </si>
  <si>
    <t>04.09.2023 10:04:08</t>
  </si>
  <si>
    <t>04.09.2023 10:04:09</t>
  </si>
  <si>
    <t>04.09.2023 10:04:12</t>
  </si>
  <si>
    <t>04.09.2023 10:05:32</t>
  </si>
  <si>
    <t>04.09.2023 10:05:33</t>
  </si>
  <si>
    <t>04.09.2023 10:05:35</t>
  </si>
  <si>
    <t>04.09.2023 10:05:36</t>
  </si>
  <si>
    <t>04.09.2023 10:05:38</t>
  </si>
  <si>
    <t>04.09.2023 10:05:59</t>
  </si>
  <si>
    <t>04.09.2023 10:06:00</t>
  </si>
  <si>
    <t>04.09.2023 10:06:02</t>
  </si>
  <si>
    <t>04.09.2023 10:06:03</t>
  </si>
  <si>
    <t>04.09.2023 10:06:05</t>
  </si>
  <si>
    <t>04.09.2023 10:06:06</t>
  </si>
  <si>
    <t>04.09.2023 10:06:07</t>
  </si>
  <si>
    <t>04.09.2023 10:06:12</t>
  </si>
  <si>
    <t>04.09.2023 10:06:13</t>
  </si>
  <si>
    <t>04.09.2023 10:06:15</t>
  </si>
  <si>
    <t>04.09.2023 10:06:16</t>
  </si>
  <si>
    <t>04.09.2023 10:06:18</t>
  </si>
  <si>
    <t>04.09.2023 10:06:19</t>
  </si>
  <si>
    <t>04.09.2023 10:09:18</t>
  </si>
  <si>
    <t>04.09.2023 10:09:19</t>
  </si>
  <si>
    <t>04.09.2023 10:09:21</t>
  </si>
  <si>
    <t>04.09.2023 10:09:22</t>
  </si>
  <si>
    <t>04.09.2023 10:09:24</t>
  </si>
  <si>
    <t>04.09.2023 10:09:28</t>
  </si>
  <si>
    <t>04.09.2023 10:09:30</t>
  </si>
  <si>
    <t>04.09.2023 10:09:31</t>
  </si>
  <si>
    <t>04.09.2023 10:09:32</t>
  </si>
  <si>
    <t>04.09.2023 10:09:33</t>
  </si>
  <si>
    <t>04.09.2023 10:09:35</t>
  </si>
  <si>
    <t>04.09.2023 10:09:36</t>
  </si>
  <si>
    <t>04.09.2023 10:09:37</t>
  </si>
  <si>
    <t>04.09.2023 10:10:05</t>
  </si>
  <si>
    <t>04.09.2023 10:10:07</t>
  </si>
  <si>
    <t>04.09.2023 10:10:08</t>
  </si>
  <si>
    <t>04.09.2023 10:10:10</t>
  </si>
  <si>
    <t>04.09.2023 10:10:11</t>
  </si>
  <si>
    <t>04.09.2023 10:10:16</t>
  </si>
  <si>
    <t>04.09.2023 10:10:32</t>
  </si>
  <si>
    <t>04.09.2023 10:10:34</t>
  </si>
  <si>
    <t>04.09.2023 10:10:35</t>
  </si>
  <si>
    <t>04.09.2023 10:10:37</t>
  </si>
  <si>
    <t>04.09.2023 10:10:38</t>
  </si>
  <si>
    <t>04.09.2023 10:10:43</t>
  </si>
  <si>
    <t>04.09.2023 10:10:52</t>
  </si>
  <si>
    <t>04.09.2023 10:10:53</t>
  </si>
  <si>
    <t>04.09.2023 10:10:55</t>
  </si>
  <si>
    <t>04.09.2023 10:10:56</t>
  </si>
  <si>
    <t>04.09.2023 10:10:57</t>
  </si>
  <si>
    <t>04.09.2023 10:10:58</t>
  </si>
  <si>
    <t>04.09.2023 10:11:00</t>
  </si>
  <si>
    <t>04.09.2023 10:11:04</t>
  </si>
  <si>
    <t>04.09.2023 10:11:10</t>
  </si>
  <si>
    <t>04.09.2023 10:11:11</t>
  </si>
  <si>
    <t>04.09.2023 10:11:13</t>
  </si>
  <si>
    <t>04.09.2023 10:11:14</t>
  </si>
  <si>
    <t>04.09.2023 10:11:16</t>
  </si>
  <si>
    <t>04.09.2023 10:11:17</t>
  </si>
  <si>
    <t>04.09.2023 10:11:46</t>
  </si>
  <si>
    <t>04.09.2023 10:11:47</t>
  </si>
  <si>
    <t>04.09.2023 10:11:49</t>
  </si>
  <si>
    <t>04.09.2023 10:11:50</t>
  </si>
  <si>
    <t>04.09.2023 10:11:52</t>
  </si>
  <si>
    <t>04.09.2023 10:11:55</t>
  </si>
  <si>
    <t>04.09.2023 10:12:46</t>
  </si>
  <si>
    <t>04.09.2023 10:12:47</t>
  </si>
  <si>
    <t>04.09.2023 10:12:49</t>
  </si>
  <si>
    <t>04.09.2023 10:12:50</t>
  </si>
  <si>
    <t>04.09.2023 10:12:52</t>
  </si>
  <si>
    <t>04.09.2023 10:12:53</t>
  </si>
  <si>
    <t>04.09.2023 10:12:55</t>
  </si>
  <si>
    <t>04.09.2023 10:13:07</t>
  </si>
  <si>
    <t>04.09.2023 10:13:08</t>
  </si>
  <si>
    <t>04.09.2023 10:13:10</t>
  </si>
  <si>
    <t>04.09.2023 10:13:11</t>
  </si>
  <si>
    <t>04.09.2023 10:13:12</t>
  </si>
  <si>
    <t>04.09.2023 10:13:23</t>
  </si>
  <si>
    <t>04.09.2023 10:13:24</t>
  </si>
  <si>
    <t>04.09.2023 10:13:25</t>
  </si>
  <si>
    <t>04.09.2023 10:13:27</t>
  </si>
  <si>
    <t>04.09.2023 10:13:28</t>
  </si>
  <si>
    <t>04.09.2023 10:13:29</t>
  </si>
  <si>
    <t>04.09.2023 10:13:32</t>
  </si>
  <si>
    <t>04.09.2023 10:13:33</t>
  </si>
  <si>
    <t>04.09.2023 10:13:36</t>
  </si>
  <si>
    <t>04.09.2023 10:13:38</t>
  </si>
  <si>
    <t>04.09.2023 10:13:39</t>
  </si>
  <si>
    <t>04.09.2023 10:13:40</t>
  </si>
  <si>
    <t>04.09.2023 10:13:41</t>
  </si>
  <si>
    <t>04.09.2023 10:13:43</t>
  </si>
  <si>
    <t>04.09.2023 10:13:51</t>
  </si>
  <si>
    <t>04.09.2023 10:13:53</t>
  </si>
  <si>
    <t>04.09.2023 10:13:54</t>
  </si>
  <si>
    <t>04.09.2023 10:13:56</t>
  </si>
  <si>
    <t>04.09.2023 10:13:57</t>
  </si>
  <si>
    <t>04.09.2023 10:13:59</t>
  </si>
  <si>
    <t>04.09.2023 10:14:29</t>
  </si>
  <si>
    <t>04.09.2023 10:14:30</t>
  </si>
  <si>
    <t>04.09.2023 10:14:32</t>
  </si>
  <si>
    <t>04.09.2023 10:14:33</t>
  </si>
  <si>
    <t>04.09.2023 10:14:36</t>
  </si>
  <si>
    <t>04.09.2023 10:14:40</t>
  </si>
  <si>
    <t>04.09.2023 10:14:45</t>
  </si>
  <si>
    <t>04.09.2023 10:14:46</t>
  </si>
  <si>
    <t>04.09.2023 10:15:20</t>
  </si>
  <si>
    <t>04.09.2023 10:15:22</t>
  </si>
  <si>
    <t>04.09.2023 10:15:23</t>
  </si>
  <si>
    <t>04.09.2023 10:15:24</t>
  </si>
  <si>
    <t>04.09.2023 10:15:26</t>
  </si>
  <si>
    <t>04.09.2023 10:15:27</t>
  </si>
  <si>
    <t>04.09.2023 10:15:28</t>
  </si>
  <si>
    <t>04.09.2023 10:16:10</t>
  </si>
  <si>
    <t>04.09.2023 10:16:11</t>
  </si>
  <si>
    <t>04.09.2023 10:16:13</t>
  </si>
  <si>
    <t>04.09.2023 10:16:14</t>
  </si>
  <si>
    <t>04.09.2023 10:16:16</t>
  </si>
  <si>
    <t>04.09.2023 10:16:17</t>
  </si>
  <si>
    <t>04.09.2023 10:16:19</t>
  </si>
  <si>
    <t>04.09.2023 10:16:47</t>
  </si>
  <si>
    <t>04.09.2023 10:16:49</t>
  </si>
  <si>
    <t>04.09.2023 10:16:50</t>
  </si>
  <si>
    <t>04.09.2023 10:16:52</t>
  </si>
  <si>
    <t>04.09.2023 10:16:59</t>
  </si>
  <si>
    <t>04.09.2023 10:17:02</t>
  </si>
  <si>
    <t>04.09.2023 10:17:04</t>
  </si>
  <si>
    <t>04.09.2023 10:17:05</t>
  </si>
  <si>
    <t>04.09.2023 10:17:06</t>
  </si>
  <si>
    <t>04.09.2023 10:17:12</t>
  </si>
  <si>
    <t>04.09.2023 10:17:13</t>
  </si>
  <si>
    <t>04.09.2023 10:17:15</t>
  </si>
  <si>
    <t>04.09.2023 10:17:16</t>
  </si>
  <si>
    <t>04.09.2023 10:17:17</t>
  </si>
  <si>
    <t>04.09.2023 10:17:18</t>
  </si>
  <si>
    <t>04.09.2023 10:19:56</t>
  </si>
  <si>
    <t>04.09.2023 10:20:06</t>
  </si>
  <si>
    <t>04.09.2023 10:20:08</t>
  </si>
  <si>
    <t>04.09.2023 10:20:09</t>
  </si>
  <si>
    <t>04.09.2023 10:20:11</t>
  </si>
  <si>
    <t>04.09.2023 10:20:12</t>
  </si>
  <si>
    <t>04.09.2023 10:20:15</t>
  </si>
  <si>
    <t>04.09.2023 10:20:20</t>
  </si>
  <si>
    <t>04.09.2023 10:21:05</t>
  </si>
  <si>
    <t>04.09.2023 10:21:06</t>
  </si>
  <si>
    <t>04.09.2023 10:21:07</t>
  </si>
  <si>
    <t>04.09.2023 10:21:09</t>
  </si>
  <si>
    <t>04.09.2023 10:21:10</t>
  </si>
  <si>
    <t>04.09.2023 10:21:11</t>
  </si>
  <si>
    <t>04.09.2023 10:21:13</t>
  </si>
  <si>
    <t>04.09.2023 10:21:14</t>
  </si>
  <si>
    <t>04.09.2023 10:21:15</t>
  </si>
  <si>
    <t>04.09.2023 10:21:19</t>
  </si>
  <si>
    <t>04.09.2023 10:21:22</t>
  </si>
  <si>
    <t>04.09.2023 10:21:24</t>
  </si>
  <si>
    <t>04.09.2023 10:21:25</t>
  </si>
  <si>
    <t>04.09.2023 10:21:27</t>
  </si>
  <si>
    <t>04.09.2023 10:21:39</t>
  </si>
  <si>
    <t>04.09.2023 10:21:40</t>
  </si>
  <si>
    <t>04.09.2023 10:21:41</t>
  </si>
  <si>
    <t>04.09.2023 10:21:43</t>
  </si>
  <si>
    <t>04.09.2023 10:21:44</t>
  </si>
  <si>
    <t>04.09.2023 10:21:45</t>
  </si>
  <si>
    <t>04.09.2023 10:21:46</t>
  </si>
  <si>
    <t>04.09.2023 10:21:48</t>
  </si>
  <si>
    <t>04.09.2023 10:21:49</t>
  </si>
  <si>
    <t>04.09.2023 10:21:58</t>
  </si>
  <si>
    <t>04.09.2023 10:21:59</t>
  </si>
  <si>
    <t>04.09.2023 10:22:00</t>
  </si>
  <si>
    <t>04.09.2023 10:22:01</t>
  </si>
  <si>
    <t>04.09.2023 10:22:03</t>
  </si>
  <si>
    <t>04.09.2023 10:22:05</t>
  </si>
  <si>
    <t>04.09.2023 10:22:11</t>
  </si>
  <si>
    <t>04.09.2023 10:22:19</t>
  </si>
  <si>
    <t>04.09.2023 10:22:20</t>
  </si>
  <si>
    <t>04.09.2023 10:22:23</t>
  </si>
  <si>
    <t>04.09.2023 10:22:25</t>
  </si>
  <si>
    <t>04.09.2023 10:22:26</t>
  </si>
  <si>
    <t>04.09.2023 10:22:27</t>
  </si>
  <si>
    <t>04.09.2023 10:22:28</t>
  </si>
  <si>
    <t>04.09.2023 10:22:30</t>
  </si>
  <si>
    <t>04.09.2023 10:22:31</t>
  </si>
  <si>
    <t>04.09.2023 10:22:32</t>
  </si>
  <si>
    <t>04.09.2023 10:22:33</t>
  </si>
  <si>
    <t>04.09.2023 10:23:23</t>
  </si>
  <si>
    <t>04.09.2023 10:23:24</t>
  </si>
  <si>
    <t>04.09.2023 10:23:26</t>
  </si>
  <si>
    <t>04.09.2023 10:23:27</t>
  </si>
  <si>
    <t>04.09.2023 10:23:48</t>
  </si>
  <si>
    <t>04.09.2023 10:24:05</t>
  </si>
  <si>
    <t>04.09.2023 10:24:06</t>
  </si>
  <si>
    <t>04.09.2023 10:24:08</t>
  </si>
  <si>
    <t>04.09.2023 10:24:09</t>
  </si>
  <si>
    <t>04.09.2023 10:26:02</t>
  </si>
  <si>
    <t>04.09.2023 10:26:03</t>
  </si>
  <si>
    <t>04.09.2023 10:26:05</t>
  </si>
  <si>
    <t>04.09.2023 10:26:06</t>
  </si>
  <si>
    <t>04.09.2023 10:26:08</t>
  </si>
  <si>
    <t>04.09.2023 10:26:11</t>
  </si>
  <si>
    <t>04.09.2023 10:26:36</t>
  </si>
  <si>
    <t>04.09.2023 10:26:38</t>
  </si>
  <si>
    <t>04.09.2023 10:26:39</t>
  </si>
  <si>
    <t>04.09.2023 10:26:40</t>
  </si>
  <si>
    <t>04.09.2023 10:26:41</t>
  </si>
  <si>
    <t>04.09.2023 10:26:43</t>
  </si>
  <si>
    <t>04.09.2023 10:26:44</t>
  </si>
  <si>
    <t>04.09.2023 10:26:45</t>
  </si>
  <si>
    <t>04.09.2023 10:26:46</t>
  </si>
  <si>
    <t>04.09.2023 10:26:58</t>
  </si>
  <si>
    <t>04.09.2023 10:27:00</t>
  </si>
  <si>
    <t>04.09.2023 10:27:01</t>
  </si>
  <si>
    <t>04.09.2023 10:27:03</t>
  </si>
  <si>
    <t>04.09.2023 10:27:43</t>
  </si>
  <si>
    <t>04.09.2023 10:27:45</t>
  </si>
  <si>
    <t>04.09.2023 10:27:46</t>
  </si>
  <si>
    <t>04.09.2023 10:28:07</t>
  </si>
  <si>
    <t>04.09.2023 10:28:09</t>
  </si>
  <si>
    <t>04.09.2023 10:28:10</t>
  </si>
  <si>
    <t>04.09.2023 10:28:11</t>
  </si>
  <si>
    <t>04.09.2023 10:28:13</t>
  </si>
  <si>
    <t>04.09.2023 10:28:14</t>
  </si>
  <si>
    <t>04.09.2023 10:28:15</t>
  </si>
  <si>
    <t>04.09.2023 10:28:16</t>
  </si>
  <si>
    <t>04.09.2023 10:28:18</t>
  </si>
  <si>
    <t>04.09.2023 10:28:19</t>
  </si>
  <si>
    <t>04.09.2023 10:29:58</t>
  </si>
  <si>
    <t>04.09.2023 10:29:59</t>
  </si>
  <si>
    <t>04.09.2023 10:30:00</t>
  </si>
  <si>
    <t>04.09.2023 10:30:02</t>
  </si>
  <si>
    <t>04.09.2023 10:30:03</t>
  </si>
  <si>
    <t>04.09.2023 10:30:04</t>
  </si>
  <si>
    <t>04.09.2023 10:30:49</t>
  </si>
  <si>
    <t>04.09.2023 10:30:52</t>
  </si>
  <si>
    <t>04.09.2023 10:31:05</t>
  </si>
  <si>
    <t>04.09.2023 10:31:10</t>
  </si>
  <si>
    <t>04.09.2023 10:31:11</t>
  </si>
  <si>
    <t>04.09.2023 10:31:13</t>
  </si>
  <si>
    <t>04.09.2023 10:31:14</t>
  </si>
  <si>
    <t>04.09.2023 10:31:15</t>
  </si>
  <si>
    <t>04.09.2023 10:31:16</t>
  </si>
  <si>
    <t>04.09.2023 10:31:18</t>
  </si>
  <si>
    <t>04.09.2023 10:31:19</t>
  </si>
  <si>
    <t>04.09.2023 10:31:44</t>
  </si>
  <si>
    <t>04.09.2023 10:31:46</t>
  </si>
  <si>
    <t>04.09.2023 10:31:47</t>
  </si>
  <si>
    <t>04.09.2023 10:31:49</t>
  </si>
  <si>
    <t>04.09.2023 10:31:50</t>
  </si>
  <si>
    <t>04.09.2023 10:31:52</t>
  </si>
  <si>
    <t>04.09.2023 10:34:23</t>
  </si>
  <si>
    <t>04.09.2023 10:34:25</t>
  </si>
  <si>
    <t>04.09.2023 10:34:26</t>
  </si>
  <si>
    <t>04.09.2023 10:34:28</t>
  </si>
  <si>
    <t>04.09.2023 10:34:29</t>
  </si>
  <si>
    <t>04.09.2023 10:34:31</t>
  </si>
  <si>
    <t>04.09.2023 10:35:31</t>
  </si>
  <si>
    <t>04.09.2023 10:35:32</t>
  </si>
  <si>
    <t>04.09.2023 10:35:34</t>
  </si>
  <si>
    <t>04.09.2023 10:35:35</t>
  </si>
  <si>
    <t>04.09.2023 10:38:14</t>
  </si>
  <si>
    <t>04.09.2023 10:38:16</t>
  </si>
  <si>
    <t>04.09.2023 10:38:17</t>
  </si>
  <si>
    <t>04.09.2023 10:38:19</t>
  </si>
  <si>
    <t>04.09.2023 10:39:50</t>
  </si>
  <si>
    <t>04.09.2023 10:39:56</t>
  </si>
  <si>
    <t>04.09.2023 10:40:02</t>
  </si>
  <si>
    <t>04.09.2023 10:40:26</t>
  </si>
  <si>
    <t>04.09.2023 10:40:28</t>
  </si>
  <si>
    <t>04.09.2023 10:40:29</t>
  </si>
  <si>
    <t>04.09.2023 10:40:41</t>
  </si>
  <si>
    <t>04.09.2023 10:40:43</t>
  </si>
  <si>
    <t>04.09.2023 10:40:44</t>
  </si>
  <si>
    <t>04.09.2023 10:40:45</t>
  </si>
  <si>
    <t>04.09.2023 10:40:46</t>
  </si>
  <si>
    <t>04.09.2023 10:40:48</t>
  </si>
  <si>
    <t>04.09.2023 10:40:49</t>
  </si>
  <si>
    <t>04.09.2023 10:44:02</t>
  </si>
  <si>
    <t>04.09.2023 10:44:04</t>
  </si>
  <si>
    <t>04.09.2023 10:44:05</t>
  </si>
  <si>
    <t>04.09.2023 10:44:06</t>
  </si>
  <si>
    <t>04.09.2023 10:44:07</t>
  </si>
  <si>
    <t>04.09.2023 10:44:09</t>
  </si>
  <si>
    <t>04.09.2023 10:44:11</t>
  </si>
  <si>
    <t>04.09.2023 10:44:13</t>
  </si>
  <si>
    <t>04.09.2023 10:44:14</t>
  </si>
  <si>
    <t>04.09.2023 10:44:15</t>
  </si>
  <si>
    <t>04.09.2023 10:44:16</t>
  </si>
  <si>
    <t>04.09.2023 10:44:55</t>
  </si>
  <si>
    <t>04.09.2023 10:45:55</t>
  </si>
  <si>
    <t>04.09.2023 10:47:34</t>
  </si>
  <si>
    <t>04.09.2023 10:48:16</t>
  </si>
  <si>
    <t>04.09.2023 10:48:18</t>
  </si>
  <si>
    <t>04.09.2023 10:48:19</t>
  </si>
  <si>
    <t>04.09.2023 10:48:21</t>
  </si>
  <si>
    <t>04.09.2023 10:48:22</t>
  </si>
  <si>
    <t>04.09.2023 10:51:42</t>
  </si>
  <si>
    <t>04.09.2023 10:53:36</t>
  </si>
  <si>
    <t>04.09.2023 10:53:37</t>
  </si>
  <si>
    <t>04.09.2023 10:53:39</t>
  </si>
  <si>
    <t>04.09.2023 10:55:16</t>
  </si>
  <si>
    <t>04.09.2023 10:55:18</t>
  </si>
  <si>
    <t>04.09.2023 10:55:19</t>
  </si>
  <si>
    <t>04.09.2023 10:55:20</t>
  </si>
  <si>
    <t>04.09.2023 10:55:21</t>
  </si>
  <si>
    <t>04.09.2023 10:55:23</t>
  </si>
  <si>
    <t>04.09.2023 10:56:00</t>
  </si>
  <si>
    <t>04.09.2023 10:56:01</t>
  </si>
  <si>
    <t>04.09.2023 10:56:03</t>
  </si>
  <si>
    <t>04.09.2023 10:56:04</t>
  </si>
  <si>
    <t>04.09.2023 10:56:08</t>
  </si>
  <si>
    <t>04.09.2023 10:56:09</t>
  </si>
  <si>
    <t>04.09.2023 10:56:11</t>
  </si>
  <si>
    <t>04.09.2023 10:56:13</t>
  </si>
  <si>
    <t>04.09.2023 10:56:16</t>
  </si>
  <si>
    <t>04.09.2023 10:57:01</t>
  </si>
  <si>
    <t>04.09.2023 10:57:03</t>
  </si>
  <si>
    <t>04.09.2023 10:57:04</t>
  </si>
  <si>
    <t>04.09.2023 10:57:06</t>
  </si>
  <si>
    <t>04.09.2023 11:00:03</t>
  </si>
  <si>
    <t>04.09.2023 11:00:04</t>
  </si>
  <si>
    <t>04.09.2023 11:00:06</t>
  </si>
  <si>
    <t>04.09.2023 11:00:07</t>
  </si>
  <si>
    <t>04.09.2023 11:01:16</t>
  </si>
  <si>
    <t>04.09.2023 11:02:15</t>
  </si>
  <si>
    <t>04.09.2023 11:02:17</t>
  </si>
  <si>
    <t>04.09.2023 11:02:18</t>
  </si>
  <si>
    <t>04.09.2023 11:02:45</t>
  </si>
  <si>
    <t>04.09.2023 11:03:05</t>
  </si>
  <si>
    <t>04.09.2023 11:05:44</t>
  </si>
  <si>
    <t>04.09.2023 11:05:45</t>
  </si>
  <si>
    <t>04.09.2023 11:05:47</t>
  </si>
  <si>
    <t>04.09.2023 11:05:48</t>
  </si>
  <si>
    <t>04.09.2023 11:05:50</t>
  </si>
  <si>
    <t>04.09.2023 11:06:24</t>
  </si>
  <si>
    <t>04.09.2023 11:06:30</t>
  </si>
  <si>
    <t>04.09.2023 11:06:32</t>
  </si>
  <si>
    <t>04.09.2023 11:06:33</t>
  </si>
  <si>
    <t>04.09.2023 11:06:35</t>
  </si>
  <si>
    <t>04.09.2023 11:06:36</t>
  </si>
  <si>
    <t>04.09.2023 11:08:00</t>
  </si>
  <si>
    <t>04.09.2023 11:08:02</t>
  </si>
  <si>
    <t>04.09.2023 11:08:27</t>
  </si>
  <si>
    <t>04.09.2023 11:08:29</t>
  </si>
  <si>
    <t>04.09.2023 11:08:30</t>
  </si>
  <si>
    <t>04.09.2023 11:08:33</t>
  </si>
  <si>
    <t>04.09.2023 11:08:34</t>
  </si>
  <si>
    <t>04.09.2023 11:08:36</t>
  </si>
  <si>
    <t>04.09.2023 11:08:38</t>
  </si>
  <si>
    <t>04.09.2023 11:08:41</t>
  </si>
  <si>
    <t>04.09.2023 11:08:56</t>
  </si>
  <si>
    <t>04.09.2023 11:09:28</t>
  </si>
  <si>
    <t>04.09.2023 11:09:29</t>
  </si>
  <si>
    <t>04.09.2023 11:09:30</t>
  </si>
  <si>
    <t>04.09.2023 11:09:32</t>
  </si>
  <si>
    <t>04.09.2023 11:09:33</t>
  </si>
  <si>
    <t>04.09.2023 11:09:45</t>
  </si>
  <si>
    <t>04.09.2023 11:09:58</t>
  </si>
  <si>
    <t>04.09.2023 11:10:28</t>
  </si>
  <si>
    <t>04.09.2023 11:10:30</t>
  </si>
  <si>
    <t>04.09.2023 11:10:31</t>
  </si>
  <si>
    <t>04.09.2023 11:10:32</t>
  </si>
  <si>
    <t>04.09.2023 11:10:33</t>
  </si>
  <si>
    <t>04.09.2023 11:10:41</t>
  </si>
  <si>
    <t>04.09.2023 11:10:42</t>
  </si>
  <si>
    <t>04.09.2023 11:10:43</t>
  </si>
  <si>
    <t>04.09.2023 11:10:45</t>
  </si>
  <si>
    <t>04.09.2023 11:10:46</t>
  </si>
  <si>
    <t>04.09.2023 11:10:47</t>
  </si>
  <si>
    <t>04.09.2023 11:12:28</t>
  </si>
  <si>
    <t>04.09.2023 11:12:29</t>
  </si>
  <si>
    <t>04.09.2023 11:12:31</t>
  </si>
  <si>
    <t>04.09.2023 11:12:32</t>
  </si>
  <si>
    <t>04.09.2023 11:14:26</t>
  </si>
  <si>
    <t>04.09.2023 11:14:28</t>
  </si>
  <si>
    <t>04.09.2023 11:14:29</t>
  </si>
  <si>
    <t>04.09.2023 11:14:30</t>
  </si>
  <si>
    <t>04.09.2023 11:14:32</t>
  </si>
  <si>
    <t>04.09.2023 11:14:33</t>
  </si>
  <si>
    <t>04.09.2023 11:18:00</t>
  </si>
  <si>
    <t>04.09.2023 11:18:01</t>
  </si>
  <si>
    <t>04.09.2023 11:18:03</t>
  </si>
  <si>
    <t>04.09.2023 11:18:04</t>
  </si>
  <si>
    <t>04.09.2023 11:18:06</t>
  </si>
  <si>
    <t>04.09.2023 11:18:07</t>
  </si>
  <si>
    <t>04.09.2023 11:21:01</t>
  </si>
  <si>
    <t>04.09.2023 11:21:03</t>
  </si>
  <si>
    <t>04.09.2023 11:21:04</t>
  </si>
  <si>
    <t>04.09.2023 11:21:05</t>
  </si>
  <si>
    <t>04.09.2023 11:21:07</t>
  </si>
  <si>
    <t>04.09.2023 11:21:08</t>
  </si>
  <si>
    <t>04.09.2023 11:21:09</t>
  </si>
  <si>
    <t>04.09.2023 11:21:10</t>
  </si>
  <si>
    <t>04.09.2023 11:21:45</t>
  </si>
  <si>
    <t>04.09.2023 11:21:46</t>
  </si>
  <si>
    <t>04.09.2023 11:21:47</t>
  </si>
  <si>
    <t>04.09.2023 11:21:49</t>
  </si>
  <si>
    <t>04.09.2023 11:22:09</t>
  </si>
  <si>
    <t>04.09.2023 11:22:41</t>
  </si>
  <si>
    <t>04.09.2023 11:22:42</t>
  </si>
  <si>
    <t>04.09.2023 11:22:44</t>
  </si>
  <si>
    <t>04.09.2023 11:22:45</t>
  </si>
  <si>
    <t>04.09.2023 11:22:46</t>
  </si>
  <si>
    <t>04.09.2023 11:22:47</t>
  </si>
  <si>
    <t>04.09.2023 11:22:49</t>
  </si>
  <si>
    <t>04.09.2023 11:22:50</t>
  </si>
  <si>
    <t>04.09.2023 11:22:51</t>
  </si>
  <si>
    <t>04.09.2023 11:22:52</t>
  </si>
  <si>
    <t>04.09.2023 11:22:54</t>
  </si>
  <si>
    <t>04.09.2023 11:22:55</t>
  </si>
  <si>
    <t>04.09.2023 11:22:56</t>
  </si>
  <si>
    <t>04.09.2023 11:23:11</t>
  </si>
  <si>
    <t>04.09.2023 11:23:12</t>
  </si>
  <si>
    <t>04.09.2023 11:23:14</t>
  </si>
  <si>
    <t>04.09.2023 11:23:15</t>
  </si>
  <si>
    <t>04.09.2023 11:23:16</t>
  </si>
  <si>
    <t>04.09.2023 11:23:34</t>
  </si>
  <si>
    <t>04.09.2023 11:23:35</t>
  </si>
  <si>
    <t>04.09.2023 11:23:40</t>
  </si>
  <si>
    <t>04.09.2023 11:24:19</t>
  </si>
  <si>
    <t>04.09.2023 11:24:20</t>
  </si>
  <si>
    <t>04.09.2023 11:24:22</t>
  </si>
  <si>
    <t>04.09.2023 11:24:25</t>
  </si>
  <si>
    <t>04.09.2023 11:24:26</t>
  </si>
  <si>
    <t>04.09.2023 11:24:28</t>
  </si>
  <si>
    <t>04.09.2023 11:24:29</t>
  </si>
  <si>
    <t>04.09.2023 11:24:31</t>
  </si>
  <si>
    <t>04.09.2023 11:25:10</t>
  </si>
  <si>
    <t>04.09.2023 11:25:13</t>
  </si>
  <si>
    <t>04.09.2023 11:25:14</t>
  </si>
  <si>
    <t>04.09.2023 11:25:16</t>
  </si>
  <si>
    <t>04.09.2023 11:25:17</t>
  </si>
  <si>
    <t>04.09.2023 11:25:18</t>
  </si>
  <si>
    <t>04.09.2023 11:25:20</t>
  </si>
  <si>
    <t>04.09.2023 11:25:21</t>
  </si>
  <si>
    <t>04.09.2023 11:25:49</t>
  </si>
  <si>
    <t>04.09.2023 11:25:51</t>
  </si>
  <si>
    <t>04.09.2023 11:25:52</t>
  </si>
  <si>
    <t>04.09.2023 11:25:54</t>
  </si>
  <si>
    <t>04.09.2023 11:25:55</t>
  </si>
  <si>
    <t>04.09.2023 11:27:43</t>
  </si>
  <si>
    <t>04.09.2023 11:28:37</t>
  </si>
  <si>
    <t>04.09.2023 11:28:39</t>
  </si>
  <si>
    <t>04.09.2023 11:28:40</t>
  </si>
  <si>
    <t>04.09.2023 11:28:42</t>
  </si>
  <si>
    <t>04.09.2023 11:28:43</t>
  </si>
  <si>
    <t>04.09.2023 11:28:46</t>
  </si>
  <si>
    <t>04.09.2023 11:30:46</t>
  </si>
  <si>
    <t>04.09.2023 11:30:48</t>
  </si>
  <si>
    <t>04.09.2023 11:30:49</t>
  </si>
  <si>
    <t>04.09.2023 11:30:50</t>
  </si>
  <si>
    <t>04.09.2023 11:30:51</t>
  </si>
  <si>
    <t>04.09.2023 11:30:53</t>
  </si>
  <si>
    <t>04.09.2023 11:30:54</t>
  </si>
  <si>
    <t>04.09.2023 11:30:55</t>
  </si>
  <si>
    <t>04.09.2023 11:30:57</t>
  </si>
  <si>
    <t>04.09.2023 11:30:58</t>
  </si>
  <si>
    <t>04.09.2023 11:31:00</t>
  </si>
  <si>
    <t>04.09.2023 11:31:10</t>
  </si>
  <si>
    <t>04.09.2023 11:31:13</t>
  </si>
  <si>
    <t>04.09.2023 11:31:16</t>
  </si>
  <si>
    <t>04.09.2023 11:31:18</t>
  </si>
  <si>
    <t>04.09.2023 11:31:19</t>
  </si>
  <si>
    <t>04.09.2023 11:31:21</t>
  </si>
  <si>
    <t>04.09.2023 11:32:01</t>
  </si>
  <si>
    <t>04.09.2023 11:32:03</t>
  </si>
  <si>
    <t>04.09.2023 11:32:04</t>
  </si>
  <si>
    <t>04.09.2023 11:32:06</t>
  </si>
  <si>
    <t>04.09.2023 11:32:07</t>
  </si>
  <si>
    <t>04.09.2023 11:36:03</t>
  </si>
  <si>
    <t>04.09.2023 11:36:04</t>
  </si>
  <si>
    <t>04.09.2023 11:36:06</t>
  </si>
  <si>
    <t>04.09.2023 11:36:07</t>
  </si>
  <si>
    <t>04.09.2023 11:36:09</t>
  </si>
  <si>
    <t>04.09.2023 11:36:10</t>
  </si>
  <si>
    <t>04.09.2023 11:36:12</t>
  </si>
  <si>
    <t>04.09.2023 11:36:13</t>
  </si>
  <si>
    <t>04.09.2023 11:37:27</t>
  </si>
  <si>
    <t>04.09.2023 11:37:28</t>
  </si>
  <si>
    <t>04.09.2023 11:37:30</t>
  </si>
  <si>
    <t>04.09.2023 11:37:31</t>
  </si>
  <si>
    <t>04.09.2023 11:37:32</t>
  </si>
  <si>
    <t>04.09.2023 11:37:33</t>
  </si>
  <si>
    <t>04.09.2023 11:37:35</t>
  </si>
  <si>
    <t>04.09.2023 11:37:36</t>
  </si>
  <si>
    <t>04.09.2023 11:37:37</t>
  </si>
  <si>
    <t>04.09.2023 11:40:04</t>
  </si>
  <si>
    <t>04.09.2023 11:40:05</t>
  </si>
  <si>
    <t>04.09.2023 11:40:07</t>
  </si>
  <si>
    <t>04.09.2023 11:40:08</t>
  </si>
  <si>
    <t>04.09.2023 11:40:10</t>
  </si>
  <si>
    <t>04.09.2023 11:40:11</t>
  </si>
  <si>
    <t>04.09.2023 11:40:13</t>
  </si>
  <si>
    <t>04.09.2023 11:40:20</t>
  </si>
  <si>
    <t>04.09.2023 11:40:22</t>
  </si>
  <si>
    <t>04.09.2023 11:40:23</t>
  </si>
  <si>
    <t>04.09.2023 11:40:25</t>
  </si>
  <si>
    <t>04.09.2023 11:40:26</t>
  </si>
  <si>
    <t>04.09.2023 11:40:55</t>
  </si>
  <si>
    <t>04.09.2023 11:40:56</t>
  </si>
  <si>
    <t>04.09.2023 11:40:58</t>
  </si>
  <si>
    <t>04.09.2023 11:40:59</t>
  </si>
  <si>
    <t>04.09.2023 11:41:01</t>
  </si>
  <si>
    <t>04.09.2023 11:41:13</t>
  </si>
  <si>
    <t>04.09.2023 11:41:14</t>
  </si>
  <si>
    <t>04.09.2023 11:41:15</t>
  </si>
  <si>
    <t>04.09.2023 11:41:17</t>
  </si>
  <si>
    <t>04.09.2023 11:41:18</t>
  </si>
  <si>
    <t>04.09.2023 11:41:19</t>
  </si>
  <si>
    <t>04.09.2023 11:41:20</t>
  </si>
  <si>
    <t>04.09.2023 11:41:22</t>
  </si>
  <si>
    <t>04.09.2023 11:41:32</t>
  </si>
  <si>
    <t>04.09.2023 11:41:35</t>
  </si>
  <si>
    <t>04.09.2023 11:41:36</t>
  </si>
  <si>
    <t>04.09.2023 11:41:38</t>
  </si>
  <si>
    <t>04.09.2023 11:41:39</t>
  </si>
  <si>
    <t>04.09.2023 11:41:40</t>
  </si>
  <si>
    <t>04.09.2023 11:41:42</t>
  </si>
  <si>
    <t>04.09.2023 11:43:17</t>
  </si>
  <si>
    <t>04.09.2023 11:43:19</t>
  </si>
  <si>
    <t>04.09.2023 11:43:20</t>
  </si>
  <si>
    <t>04.09.2023 11:43:21</t>
  </si>
  <si>
    <t>04.09.2023 11:43:23</t>
  </si>
  <si>
    <t>04.09.2023 11:43:58</t>
  </si>
  <si>
    <t>04.09.2023 11:44:00</t>
  </si>
  <si>
    <t>04.09.2023 11:44:01</t>
  </si>
  <si>
    <t>04.09.2023 11:44:03</t>
  </si>
  <si>
    <t>04.09.2023 11:44:16</t>
  </si>
  <si>
    <t>04.09.2023 11:45:00</t>
  </si>
  <si>
    <t>04.09.2023 11:45:01</t>
  </si>
  <si>
    <t>04.09.2023 11:45:03</t>
  </si>
  <si>
    <t>04.09.2023 11:45:04</t>
  </si>
  <si>
    <t>04.09.2023 11:45:05</t>
  </si>
  <si>
    <t>04.09.2023 11:45:06</t>
  </si>
  <si>
    <t>04.09.2023 11:45:08</t>
  </si>
  <si>
    <t>04.09.2023 11:48:55</t>
  </si>
  <si>
    <t>04.09.2023 11:50:55</t>
  </si>
  <si>
    <t>04.09.2023 11:50:57</t>
  </si>
  <si>
    <t>04.09.2023 11:50:58</t>
  </si>
  <si>
    <t>04.09.2023 11:51:00</t>
  </si>
  <si>
    <t>04.09.2023 11:51:27</t>
  </si>
  <si>
    <t>04.09.2023 11:51:28</t>
  </si>
  <si>
    <t>04.09.2023 11:51:30</t>
  </si>
  <si>
    <t>04.09.2023 11:51:31</t>
  </si>
  <si>
    <t>04.09.2023 11:51:33</t>
  </si>
  <si>
    <t>04.09.2023 11:52:01</t>
  </si>
  <si>
    <t>04.09.2023 11:55:42</t>
  </si>
  <si>
    <t>04.09.2023 11:56:09</t>
  </si>
  <si>
    <t>04.09.2023 11:56:10</t>
  </si>
  <si>
    <t>04.09.2023 11:56:12</t>
  </si>
  <si>
    <t>04.09.2023 11:56:13</t>
  </si>
  <si>
    <t>04.09.2023 11:56:22</t>
  </si>
  <si>
    <t>04.09.2023 11:56:24</t>
  </si>
  <si>
    <t>04.09.2023 11:56:25</t>
  </si>
  <si>
    <t>04.09.2023 11:56:26</t>
  </si>
  <si>
    <t>04.09.2023 11:56:28</t>
  </si>
  <si>
    <t>04.09.2023 11:56:29</t>
  </si>
  <si>
    <t>04.09.2023 11:58:08</t>
  </si>
  <si>
    <t>04.09.2023 11:58:09</t>
  </si>
  <si>
    <t>04.09.2023 11:58:11</t>
  </si>
  <si>
    <t>04.09.2023 11:58:12</t>
  </si>
  <si>
    <t>04.09.2023 11:58:14</t>
  </si>
  <si>
    <t>04.09.2023 11:58:15</t>
  </si>
  <si>
    <t>04.09.2023 11:58:45</t>
  </si>
  <si>
    <t>04.09.2023 11:58:46</t>
  </si>
  <si>
    <t>04.09.2023 11:58:48</t>
  </si>
  <si>
    <t>04.09.2023 11:58:51</t>
  </si>
  <si>
    <t>04.09.2023 11:59:58</t>
  </si>
  <si>
    <t>04.09.2023 12:00:00</t>
  </si>
  <si>
    <t>04.09.2023 12:00:01</t>
  </si>
  <si>
    <t>04.09.2023 12:00:04</t>
  </si>
  <si>
    <t>04.09.2023 12:01:04</t>
  </si>
  <si>
    <t>04.09.2023 12:01:06</t>
  </si>
  <si>
    <t>04.09.2023 12:01:07</t>
  </si>
  <si>
    <t>04.09.2023 12:01:08</t>
  </si>
  <si>
    <t>04.09.2023 12:01:10</t>
  </si>
  <si>
    <t>04.09.2023 12:01:11</t>
  </si>
  <si>
    <t>04.09.2023 12:01:27</t>
  </si>
  <si>
    <t>04.09.2023 12:01:29</t>
  </si>
  <si>
    <t>04.09.2023 12:01:30</t>
  </si>
  <si>
    <t>04.09.2023 12:01:31</t>
  </si>
  <si>
    <t>04.09.2023 12:01:32</t>
  </si>
  <si>
    <t>04.09.2023 12:01:34</t>
  </si>
  <si>
    <t>04.09.2023 12:05:26</t>
  </si>
  <si>
    <t>04.09.2023 12:05:27</t>
  </si>
  <si>
    <t>04.09.2023 12:05:29</t>
  </si>
  <si>
    <t>04.09.2023 12:05:30</t>
  </si>
  <si>
    <t>04.09.2023 12:05:31</t>
  </si>
  <si>
    <t>04.09.2023 12:09:23</t>
  </si>
  <si>
    <t>04.09.2023 12:09:25</t>
  </si>
  <si>
    <t>04.09.2023 12:09:26</t>
  </si>
  <si>
    <t>04.09.2023 12:09:28</t>
  </si>
  <si>
    <t>04.09.2023 12:09:35</t>
  </si>
  <si>
    <t>04.09.2023 12:09:37</t>
  </si>
  <si>
    <t>04.09.2023 12:09:38</t>
  </si>
  <si>
    <t>04.09.2023 12:11:23</t>
  </si>
  <si>
    <t>04.09.2023 12:11:25</t>
  </si>
  <si>
    <t>04.09.2023 12:11:26</t>
  </si>
  <si>
    <t>04.09.2023 12:11:27</t>
  </si>
  <si>
    <t>04.09.2023 12:11:29</t>
  </si>
  <si>
    <t>04.09.2023 12:11:30</t>
  </si>
  <si>
    <t>04.09.2023 12:13:07</t>
  </si>
  <si>
    <t>04.09.2023 12:13:09</t>
  </si>
  <si>
    <t>04.09.2023 12:13:10</t>
  </si>
  <si>
    <t>04.09.2023 12:13:11</t>
  </si>
  <si>
    <t>04.09.2023 12:13:13</t>
  </si>
  <si>
    <t>04.09.2023 12:13:14</t>
  </si>
  <si>
    <t>04.09.2023 12:15:20</t>
  </si>
  <si>
    <t>04.09.2023 12:15:21</t>
  </si>
  <si>
    <t>04.09.2023 12:15:30</t>
  </si>
  <si>
    <t>04.09.2023 12:16:45</t>
  </si>
  <si>
    <t>04.09.2023 12:17:04</t>
  </si>
  <si>
    <t>04.09.2023 12:17:06</t>
  </si>
  <si>
    <t>04.09.2023 12:17:07</t>
  </si>
  <si>
    <t>04.09.2023 12:17:10</t>
  </si>
  <si>
    <t>04.09.2023 12:17:14</t>
  </si>
  <si>
    <t>04.09.2023 12:18:30</t>
  </si>
  <si>
    <t>04.09.2023 12:18:32</t>
  </si>
  <si>
    <t>04.09.2023 12:18:33</t>
  </si>
  <si>
    <t>04.09.2023 12:18:34</t>
  </si>
  <si>
    <t>04.09.2023 12:18:35</t>
  </si>
  <si>
    <t>04.09.2023 12:18:37</t>
  </si>
  <si>
    <t>04.09.2023 12:18:38</t>
  </si>
  <si>
    <t>04.09.2023 12:18:39</t>
  </si>
  <si>
    <t>04.09.2023 12:18:40</t>
  </si>
  <si>
    <t>04.09.2023 12:19:10</t>
  </si>
  <si>
    <t>04.09.2023 12:20:01</t>
  </si>
  <si>
    <t>04.09.2023 12:20:03</t>
  </si>
  <si>
    <t>04.09.2023 12:20:04</t>
  </si>
  <si>
    <t>04.09.2023 12:20:05</t>
  </si>
  <si>
    <t>04.09.2023 12:20:06</t>
  </si>
  <si>
    <t>04.09.2023 12:20:08</t>
  </si>
  <si>
    <t>04.09.2023 12:20:09</t>
  </si>
  <si>
    <t>04.09.2023 12:21:16</t>
  </si>
  <si>
    <t>04.09.2023 12:21:17</t>
  </si>
  <si>
    <t>04.09.2023 12:21:19</t>
  </si>
  <si>
    <t>04.09.2023 12:21:20</t>
  </si>
  <si>
    <t>04.09.2023 12:21:21</t>
  </si>
  <si>
    <t>04.09.2023 12:21:22</t>
  </si>
  <si>
    <t>04.09.2023 12:21:24</t>
  </si>
  <si>
    <t>04.09.2023 12:22:32</t>
  </si>
  <si>
    <t>04.09.2023 12:22:34</t>
  </si>
  <si>
    <t>04.09.2023 12:22:35</t>
  </si>
  <si>
    <t>04.09.2023 12:22:36</t>
  </si>
  <si>
    <t>04.09.2023 12:22:38</t>
  </si>
  <si>
    <t>04.09.2023 12:22:39</t>
  </si>
  <si>
    <t>04.09.2023 12:22:40</t>
  </si>
  <si>
    <t>04.09.2023 12:22:47</t>
  </si>
  <si>
    <t>04.09.2023 12:22:49</t>
  </si>
  <si>
    <t>04.09.2023 12:22:50</t>
  </si>
  <si>
    <t>04.09.2023 12:22:51</t>
  </si>
  <si>
    <t>04.09.2023 12:22:53</t>
  </si>
  <si>
    <t>04.09.2023 12:22:54</t>
  </si>
  <si>
    <t>04.09.2023 12:22:55</t>
  </si>
  <si>
    <t>04.09.2023 12:23:01</t>
  </si>
  <si>
    <t>04.09.2023 12:23:31</t>
  </si>
  <si>
    <t>04.09.2023 12:23:32</t>
  </si>
  <si>
    <t>04.09.2023 12:23:34</t>
  </si>
  <si>
    <t>04.09.2023 12:23:35</t>
  </si>
  <si>
    <t>04.09.2023 12:23:37</t>
  </si>
  <si>
    <t>04.09.2023 12:23:38</t>
  </si>
  <si>
    <t>04.09.2023 12:23:40</t>
  </si>
  <si>
    <t>04.09.2023 12:23:41</t>
  </si>
  <si>
    <t>04.09.2023 12:24:46</t>
  </si>
  <si>
    <t>04.09.2023 12:24:47</t>
  </si>
  <si>
    <t>04.09.2023 12:24:49</t>
  </si>
  <si>
    <t>04.09.2023 12:24:50</t>
  </si>
  <si>
    <t>04.09.2023 12:24:51</t>
  </si>
  <si>
    <t>04.09.2023 12:24:52</t>
  </si>
  <si>
    <t>04.09.2023 12:25:57</t>
  </si>
  <si>
    <t>04.09.2023 12:25:58</t>
  </si>
  <si>
    <t>04.09.2023 12:25:59</t>
  </si>
  <si>
    <t>04.09.2023 12:26:01</t>
  </si>
  <si>
    <t>04.09.2023 12:26:02</t>
  </si>
  <si>
    <t>04.09.2023 12:26:03</t>
  </si>
  <si>
    <t>04.09.2023 12:26:04</t>
  </si>
  <si>
    <t>04.09.2023 12:26:07</t>
  </si>
  <si>
    <t>04.09.2023 12:26:10</t>
  </si>
  <si>
    <t>04.09.2023 12:26:12</t>
  </si>
  <si>
    <t>04.09.2023 12:26:13</t>
  </si>
  <si>
    <t>04.09.2023 12:26:15</t>
  </si>
  <si>
    <t>04.09.2023 12:26:16</t>
  </si>
  <si>
    <t>04.09.2023 12:26:18</t>
  </si>
  <si>
    <t>04.09.2023 12:28:27</t>
  </si>
  <si>
    <t>04.09.2023 12:28:28</t>
  </si>
  <si>
    <t>04.09.2023 12:28:29</t>
  </si>
  <si>
    <t>04.09.2023 12:28:31</t>
  </si>
  <si>
    <t>04.09.2023 12:28:32</t>
  </si>
  <si>
    <t>04.09.2023 12:28:44</t>
  </si>
  <si>
    <t>04.09.2023 12:28:45</t>
  </si>
  <si>
    <t>04.09.2023 12:28:47</t>
  </si>
  <si>
    <t>04.09.2023 12:28:48</t>
  </si>
  <si>
    <t>04.09.2023 12:28:50</t>
  </si>
  <si>
    <t>04.09.2023 12:29:11</t>
  </si>
  <si>
    <t>04.09.2023 12:29:26</t>
  </si>
  <si>
    <t>04.09.2023 12:29:27</t>
  </si>
  <si>
    <t>04.09.2023 12:29:29</t>
  </si>
  <si>
    <t>04.09.2023 12:29:30</t>
  </si>
  <si>
    <t>04.09.2023 12:29:32</t>
  </si>
  <si>
    <t>04.09.2023 12:29:54</t>
  </si>
  <si>
    <t>04.09.2023 12:30:50</t>
  </si>
  <si>
    <t>04.09.2023 12:30:51</t>
  </si>
  <si>
    <t>04.09.2023 12:30:53</t>
  </si>
  <si>
    <t>04.09.2023 12:30:54</t>
  </si>
  <si>
    <t>04.09.2023 12:31:00</t>
  </si>
  <si>
    <t>04.09.2023 12:32:11</t>
  </si>
  <si>
    <t>04.09.2023 12:32:12</t>
  </si>
  <si>
    <t>04.09.2023 12:32:14</t>
  </si>
  <si>
    <t>04.09.2023 12:32:15</t>
  </si>
  <si>
    <t>04.09.2023 12:32:16</t>
  </si>
  <si>
    <t>04.09.2023 12:32:17</t>
  </si>
  <si>
    <t>04.09.2023 12:33:34</t>
  </si>
  <si>
    <t>04.09.2023 12:36:14</t>
  </si>
  <si>
    <t>04.09.2023 12:36:16</t>
  </si>
  <si>
    <t>04.09.2023 12:36:17</t>
  </si>
  <si>
    <t>04.09.2023 12:36:18</t>
  </si>
  <si>
    <t>04.09.2023 12:36:19</t>
  </si>
  <si>
    <t>04.09.2023 12:36:21</t>
  </si>
  <si>
    <t>04.09.2023 12:36:58</t>
  </si>
  <si>
    <t>04.09.2023 12:36:59</t>
  </si>
  <si>
    <t>04.09.2023 12:37:01</t>
  </si>
  <si>
    <t>04.09.2023 12:37:02</t>
  </si>
  <si>
    <t>04.09.2023 12:37:03</t>
  </si>
  <si>
    <t>04.09.2023 12:37:28</t>
  </si>
  <si>
    <t>04.09.2023 12:37:30</t>
  </si>
  <si>
    <t>04.09.2023 12:37:31</t>
  </si>
  <si>
    <t>04.09.2023 12:37:33</t>
  </si>
  <si>
    <t>04.09.2023 12:37:34</t>
  </si>
  <si>
    <t>04.09.2023 12:37:36</t>
  </si>
  <si>
    <t>04.09.2023 12:37:37</t>
  </si>
  <si>
    <t>04.09.2023 12:37:39</t>
  </si>
  <si>
    <t>04.09.2023 12:37:45</t>
  </si>
  <si>
    <t>04.09.2023 12:37:46</t>
  </si>
  <si>
    <t>04.09.2023 12:37:48</t>
  </si>
  <si>
    <t>04.09.2023 12:37:49</t>
  </si>
  <si>
    <t>04.09.2023 12:37:50</t>
  </si>
  <si>
    <t>04.09.2023 12:37:51</t>
  </si>
  <si>
    <t>04.09.2023 12:37:53</t>
  </si>
  <si>
    <t>04.09.2023 12:37:54</t>
  </si>
  <si>
    <t>04.09.2023 12:37:55</t>
  </si>
  <si>
    <t>04.09.2023 12:37:58</t>
  </si>
  <si>
    <t>04.09.2023 12:37:59</t>
  </si>
  <si>
    <t>04.09.2023 12:38:00</t>
  </si>
  <si>
    <t>04.09.2023 12:41:05</t>
  </si>
  <si>
    <t>04.09.2023 12:41:06</t>
  </si>
  <si>
    <t>04.09.2023 12:41:14</t>
  </si>
  <si>
    <t>04.09.2023 12:41:15</t>
  </si>
  <si>
    <t>04.09.2023 12:41:30</t>
  </si>
  <si>
    <t>04.09.2023 12:41:32</t>
  </si>
  <si>
    <t>04.09.2023 12:41:33</t>
  </si>
  <si>
    <t>04.09.2023 12:41:34</t>
  </si>
  <si>
    <t>04.09.2023 12:41:35</t>
  </si>
  <si>
    <t>04.09.2023 12:41:37</t>
  </si>
  <si>
    <t>04.09.2023 12:42:11</t>
  </si>
  <si>
    <t>04.09.2023 12:42:12</t>
  </si>
  <si>
    <t>04.09.2023 12:42:14</t>
  </si>
  <si>
    <t>04.09.2023 12:42:15</t>
  </si>
  <si>
    <t>04.09.2023 12:42:17</t>
  </si>
  <si>
    <t>04.09.2023 12:45:15</t>
  </si>
  <si>
    <t>04.09.2023 12:45:50</t>
  </si>
  <si>
    <t>04.09.2023 12:45:51</t>
  </si>
  <si>
    <t>04.09.2023 12:45:53</t>
  </si>
  <si>
    <t>04.09.2023 12:45:54</t>
  </si>
  <si>
    <t>04.09.2023 12:45:56</t>
  </si>
  <si>
    <t>04.09.2023 12:45:57</t>
  </si>
  <si>
    <t>04.09.2023 12:45:59</t>
  </si>
  <si>
    <t>04.09.2023 12:47:11</t>
  </si>
  <si>
    <t>04.09.2023 12:47:12</t>
  </si>
  <si>
    <t>04.09.2023 12:47:14</t>
  </si>
  <si>
    <t>04.09.2023 12:47:15</t>
  </si>
  <si>
    <t>04.09.2023 12:47:16</t>
  </si>
  <si>
    <t>04.09.2023 12:47:18</t>
  </si>
  <si>
    <t>04.09.2023 12:47:19</t>
  </si>
  <si>
    <t>04.09.2023 12:47:44</t>
  </si>
  <si>
    <t>04.09.2023 12:47:46</t>
  </si>
  <si>
    <t>04.09.2023 12:47:49</t>
  </si>
  <si>
    <t>04.09.2023 12:47:50</t>
  </si>
  <si>
    <t>04.09.2023 12:50:04</t>
  </si>
  <si>
    <t>04.09.2023 12:50:05</t>
  </si>
  <si>
    <t>04.09.2023 12:50:07</t>
  </si>
  <si>
    <t>04.09.2023 12:50:08</t>
  </si>
  <si>
    <t>04.09.2023 12:50:10</t>
  </si>
  <si>
    <t>04.09.2023 12:50:38</t>
  </si>
  <si>
    <t>04.09.2023 12:52:08</t>
  </si>
  <si>
    <t>04.09.2023 12:53:22</t>
  </si>
  <si>
    <t>04.09.2023 12:53:23</t>
  </si>
  <si>
    <t>04.09.2023 12:53:25</t>
  </si>
  <si>
    <t>04.09.2023 12:53:26</t>
  </si>
  <si>
    <t>04.09.2023 12:53:56</t>
  </si>
  <si>
    <t>04.09.2023 12:53:58</t>
  </si>
  <si>
    <t>04.09.2023 12:53:59</t>
  </si>
  <si>
    <t>04.09.2023 12:54:00</t>
  </si>
  <si>
    <t>04.09.2023 12:54:01</t>
  </si>
  <si>
    <t>04.09.2023 12:55:40</t>
  </si>
  <si>
    <t>04.09.2023 12:55:42</t>
  </si>
  <si>
    <t>04.09.2023 12:55:43</t>
  </si>
  <si>
    <t>04.09.2023 12:55:44</t>
  </si>
  <si>
    <t>04.09.2023 12:55:45</t>
  </si>
  <si>
    <t>04.09.2023 12:58:12</t>
  </si>
  <si>
    <t>04.09.2023 12:58:14</t>
  </si>
  <si>
    <t>04.09.2023 12:58:15</t>
  </si>
  <si>
    <t>04.09.2023 12:58:19</t>
  </si>
  <si>
    <t>04.09.2023 12:59:09</t>
  </si>
  <si>
    <t>04.09.2023 12:59:10</t>
  </si>
  <si>
    <t>04.09.2023 12:59:12</t>
  </si>
  <si>
    <t>04.09.2023 12:59:13</t>
  </si>
  <si>
    <t>04.09.2023 12:59:15</t>
  </si>
  <si>
    <t>04.09.2023 13:00:49</t>
  </si>
  <si>
    <t>04.09.2023 13:00:51</t>
  </si>
  <si>
    <t>04.09.2023 13:00:52</t>
  </si>
  <si>
    <t>04.09.2023 13:00:53</t>
  </si>
  <si>
    <t>04.09.2023 13:00:54</t>
  </si>
  <si>
    <t>04.09.2023 13:01:18</t>
  </si>
  <si>
    <t>04.09.2023 13:01:20</t>
  </si>
  <si>
    <t>04.09.2023 13:01:21</t>
  </si>
  <si>
    <t>04.09.2023 13:01:23</t>
  </si>
  <si>
    <t>04.09.2023 13:02:11</t>
  </si>
  <si>
    <t>04.09.2023 13:02:12</t>
  </si>
  <si>
    <t>04.09.2023 13:02:14</t>
  </si>
  <si>
    <t>04.09.2023 13:02:15</t>
  </si>
  <si>
    <t>04.09.2023 13:02:17</t>
  </si>
  <si>
    <t>04.09.2023 13:02:18</t>
  </si>
  <si>
    <t>04.09.2023 13:02:20</t>
  </si>
  <si>
    <t>04.09.2023 13:02:38</t>
  </si>
  <si>
    <t>04.09.2023 13:05:38</t>
  </si>
  <si>
    <t>04.09.2023 13:05:39</t>
  </si>
  <si>
    <t>04.09.2023 13:05:41</t>
  </si>
  <si>
    <t>04.09.2023 13:05:42</t>
  </si>
  <si>
    <t>04.09.2023 13:05:44</t>
  </si>
  <si>
    <t>04.09.2023 13:05:45</t>
  </si>
  <si>
    <t>04.09.2023 13:05:47</t>
  </si>
  <si>
    <t>04.09.2023 13:05:48</t>
  </si>
  <si>
    <t>04.09.2023 13:06:17</t>
  </si>
  <si>
    <t>04.09.2023 13:06:18</t>
  </si>
  <si>
    <t>04.09.2023 13:06:20</t>
  </si>
  <si>
    <t>04.09.2023 13:06:21</t>
  </si>
  <si>
    <t>04.09.2023 13:06:23</t>
  </si>
  <si>
    <t>04.09.2023 13:06:24</t>
  </si>
  <si>
    <t>04.09.2023 13:10:54</t>
  </si>
  <si>
    <t>04.09.2023 13:10:56</t>
  </si>
  <si>
    <t>04.09.2023 13:10:57</t>
  </si>
  <si>
    <t>04.09.2023 13:10:59</t>
  </si>
  <si>
    <t>04.09.2023 13:11:02</t>
  </si>
  <si>
    <t>04.09.2023 13:15:53</t>
  </si>
  <si>
    <t>04.09.2023 13:15:54</t>
  </si>
  <si>
    <t>04.09.2023 13:15:56</t>
  </si>
  <si>
    <t>04.09.2023 13:15:57</t>
  </si>
  <si>
    <t>04.09.2023 13:15:59</t>
  </si>
  <si>
    <t>04.09.2023 13:19:41</t>
  </si>
  <si>
    <t>04.09.2023 13:19:42</t>
  </si>
  <si>
    <t>04.09.2023 13:19:44</t>
  </si>
  <si>
    <t>04.09.2023 13:19:45</t>
  </si>
  <si>
    <t>04.09.2023 13:19:48</t>
  </si>
  <si>
    <t>04.09.2023 13:19:54</t>
  </si>
  <si>
    <t>04.09.2023 13:19:56</t>
  </si>
  <si>
    <t>04.09.2023 13:19:57</t>
  </si>
  <si>
    <t>04.09.2023 13:19:58</t>
  </si>
  <si>
    <t>04.09.2023 13:19:59</t>
  </si>
  <si>
    <t>04.09.2023 13:20:01</t>
  </si>
  <si>
    <t>04.09.2023 13:20:02</t>
  </si>
  <si>
    <t>04.09.2023 13:20:03</t>
  </si>
  <si>
    <t>04.09.2023 13:20:04</t>
  </si>
  <si>
    <t>04.09.2023 13:20:49</t>
  </si>
  <si>
    <t>04.09.2023 13:20:51</t>
  </si>
  <si>
    <t>04.09.2023 13:20:54</t>
  </si>
  <si>
    <t>04.09.2023 13:20:55</t>
  </si>
  <si>
    <t>04.09.2023 13:20:57</t>
  </si>
  <si>
    <t>04.09.2023 13:20:58</t>
  </si>
  <si>
    <t>04.09.2023 13:21:28</t>
  </si>
  <si>
    <t>04.09.2023 13:21:31</t>
  </si>
  <si>
    <t>04.09.2023 13:21:33</t>
  </si>
  <si>
    <t>04.09.2023 13:21:34</t>
  </si>
  <si>
    <t>04.09.2023 13:21:35</t>
  </si>
  <si>
    <t>04.09.2023 13:21:36</t>
  </si>
  <si>
    <t>04.09.2023 13:21:38</t>
  </si>
  <si>
    <t>04.09.2023 13:23:33</t>
  </si>
  <si>
    <t>04.09.2023 13:23:34</t>
  </si>
  <si>
    <t>04.09.2023 13:23:36</t>
  </si>
  <si>
    <t>04.09.2023 13:23:37</t>
  </si>
  <si>
    <t>04.09.2023 13:23:38</t>
  </si>
  <si>
    <t>04.09.2023 13:25:08</t>
  </si>
  <si>
    <t>04.09.2023 13:25:09</t>
  </si>
  <si>
    <t>04.09.2023 13:25:11</t>
  </si>
  <si>
    <t>04.09.2023 13:25:12</t>
  </si>
  <si>
    <t>04.09.2023 13:25:13</t>
  </si>
  <si>
    <t>04.09.2023 13:25:15</t>
  </si>
  <si>
    <t>04.09.2023 13:25:17</t>
  </si>
  <si>
    <t>04.09.2023 13:26:23</t>
  </si>
  <si>
    <t>04.09.2023 13:26:56</t>
  </si>
  <si>
    <t>04.09.2023 13:26:58</t>
  </si>
  <si>
    <t>04.09.2023 13:26:59</t>
  </si>
  <si>
    <t>04.09.2023 13:27:01</t>
  </si>
  <si>
    <t>04.09.2023 13:27:02</t>
  </si>
  <si>
    <t>04.09.2023 13:27:04</t>
  </si>
  <si>
    <t>04.09.2023 13:27:05</t>
  </si>
  <si>
    <t>04.09.2023 13:27:40</t>
  </si>
  <si>
    <t>04.09.2023 13:27:41</t>
  </si>
  <si>
    <t>04.09.2023 13:27:43</t>
  </si>
  <si>
    <t>04.09.2023 13:27:44</t>
  </si>
  <si>
    <t>04.09.2023 13:28:11</t>
  </si>
  <si>
    <t>04.09.2023 13:28:12</t>
  </si>
  <si>
    <t>04.09.2023 13:28:14</t>
  </si>
  <si>
    <t>04.09.2023 13:28:15</t>
  </si>
  <si>
    <t>04.09.2023 13:28:16</t>
  </si>
  <si>
    <t>04.09.2023 13:28:17</t>
  </si>
  <si>
    <t>04.09.2023 13:29:04</t>
  </si>
  <si>
    <t>04.09.2023 13:31:56</t>
  </si>
  <si>
    <t>04.09.2023 13:31:58</t>
  </si>
  <si>
    <t>04.09.2023 13:31:59</t>
  </si>
  <si>
    <t>04.09.2023 13:32:00</t>
  </si>
  <si>
    <t>04.09.2023 13:32:01</t>
  </si>
  <si>
    <t>04.09.2023 13:32:03</t>
  </si>
  <si>
    <t>04.09.2023 13:32:04</t>
  </si>
  <si>
    <t>04.09.2023 13:32:05</t>
  </si>
  <si>
    <t>04.09.2023 13:32:06</t>
  </si>
  <si>
    <t>04.09.2023 13:32:08</t>
  </si>
  <si>
    <t>04.09.2023 13:32:36</t>
  </si>
  <si>
    <t>04.09.2023 13:32:37</t>
  </si>
  <si>
    <t>04.09.2023 13:32:39</t>
  </si>
  <si>
    <t>04.09.2023 13:32:40</t>
  </si>
  <si>
    <t>04.09.2023 13:32:42</t>
  </si>
  <si>
    <t>04.09.2023 13:32:43</t>
  </si>
  <si>
    <t>04.09.2023 13:33:31</t>
  </si>
  <si>
    <t>04.09.2023 13:33:33</t>
  </si>
  <si>
    <t>04.09.2023 13:33:34</t>
  </si>
  <si>
    <t>04.09.2023 13:33:35</t>
  </si>
  <si>
    <t>04.09.2023 13:33:38</t>
  </si>
  <si>
    <t>04.09.2023 13:39:32</t>
  </si>
  <si>
    <t>04.09.2023 13:41:29</t>
  </si>
  <si>
    <t>04.09.2023 13:41:31</t>
  </si>
  <si>
    <t>04.09.2023 13:41:32</t>
  </si>
  <si>
    <t>04.09.2023 13:41:33</t>
  </si>
  <si>
    <t>04.09.2023 13:41:34</t>
  </si>
  <si>
    <t>04.09.2023 13:41:36</t>
  </si>
  <si>
    <t>04.09.2023 13:41:37</t>
  </si>
  <si>
    <t>04.09.2023 13:42:23</t>
  </si>
  <si>
    <t>04.09.2023 13:42:24</t>
  </si>
  <si>
    <t>04.09.2023 13:42:26</t>
  </si>
  <si>
    <t>04.09.2023 13:42:27</t>
  </si>
  <si>
    <t>04.09.2023 13:42:28</t>
  </si>
  <si>
    <t>04.09.2023 13:43:52</t>
  </si>
  <si>
    <t>04.09.2023 13:43:53</t>
  </si>
  <si>
    <t>04.09.2023 13:43:55</t>
  </si>
  <si>
    <t>04.09.2023 13:43:56</t>
  </si>
  <si>
    <t>04.09.2023 13:43:57</t>
  </si>
  <si>
    <t>04.09.2023 13:45:13</t>
  </si>
  <si>
    <t>04.09.2023 13:45:15</t>
  </si>
  <si>
    <t>04.09.2023 13:45:21</t>
  </si>
  <si>
    <t>04.09.2023 13:45:22</t>
  </si>
  <si>
    <t>04.09.2023 13:45:24</t>
  </si>
  <si>
    <t>04.09.2023 13:45:25</t>
  </si>
  <si>
    <t>04.09.2023 13:45:26</t>
  </si>
  <si>
    <t>04.09.2023 13:45:27</t>
  </si>
  <si>
    <t>04.09.2023 13:45:32</t>
  </si>
  <si>
    <t>04.09.2023 13:45:35</t>
  </si>
  <si>
    <t>04.09.2023 13:45:36</t>
  </si>
  <si>
    <t>04.09.2023 13:45:37</t>
  </si>
  <si>
    <t>04.09.2023 13:45:38</t>
  </si>
  <si>
    <t>04.09.2023 13:45:46</t>
  </si>
  <si>
    <t>04.09.2023 13:45:47</t>
  </si>
  <si>
    <t>04.09.2023 13:45:49</t>
  </si>
  <si>
    <t>04.09.2023 13:45:50</t>
  </si>
  <si>
    <t>04.09.2023 13:46:43</t>
  </si>
  <si>
    <t>04.09.2023 13:46:44</t>
  </si>
  <si>
    <t>04.09.2023 13:46:45</t>
  </si>
  <si>
    <t>04.09.2023 13:46:47</t>
  </si>
  <si>
    <t>04.09.2023 13:46:48</t>
  </si>
  <si>
    <t>04.09.2023 13:46:49</t>
  </si>
  <si>
    <t>04.09.2023 13:48:05</t>
  </si>
  <si>
    <t>04.09.2023 13:48:23</t>
  </si>
  <si>
    <t>04.09.2023 13:48:25</t>
  </si>
  <si>
    <t>04.09.2023 13:48:26</t>
  </si>
  <si>
    <t>04.09.2023 13:48:27</t>
  </si>
  <si>
    <t>04.09.2023 13:48:29</t>
  </si>
  <si>
    <t>04.09.2023 13:48:30</t>
  </si>
  <si>
    <t>04.09.2023 13:48:31</t>
  </si>
  <si>
    <t>04.09.2023 13:49:37</t>
  </si>
  <si>
    <t>04.09.2023 13:49:40</t>
  </si>
  <si>
    <t>04.09.2023 13:49:41</t>
  </si>
  <si>
    <t>04.09.2023 13:49:43</t>
  </si>
  <si>
    <t>04.09.2023 13:51:13</t>
  </si>
  <si>
    <t>04.09.2023 13:51:16</t>
  </si>
  <si>
    <t>04.09.2023 13:51:17</t>
  </si>
  <si>
    <t>04.09.2023 13:51:19</t>
  </si>
  <si>
    <t>04.09.2023 13:51:20</t>
  </si>
  <si>
    <t>04.09.2023 13:52:32</t>
  </si>
  <si>
    <t>04.09.2023 13:52:34</t>
  </si>
  <si>
    <t>04.09.2023 13:52:35</t>
  </si>
  <si>
    <t>04.09.2023 13:52:37</t>
  </si>
  <si>
    <t>04.09.2023 13:54:07</t>
  </si>
  <si>
    <t>04.09.2023 13:54:08</t>
  </si>
  <si>
    <t>04.09.2023 13:54:10</t>
  </si>
  <si>
    <t>04.09.2023 13:54:11</t>
  </si>
  <si>
    <t>04.09.2023 13:54:12</t>
  </si>
  <si>
    <t>04.09.2023 13:54:14</t>
  </si>
  <si>
    <t>04.09.2023 13:54:15</t>
  </si>
  <si>
    <t>04.09.2023 13:54:16</t>
  </si>
  <si>
    <t>04.09.2023 13:54:17</t>
  </si>
  <si>
    <t>04.09.2023 13:54:19</t>
  </si>
  <si>
    <t>04.09.2023 13:54:48</t>
  </si>
  <si>
    <t>04.09.2023 13:54:50</t>
  </si>
  <si>
    <t>04.09.2023 13:54:51</t>
  </si>
  <si>
    <t>04.09.2023 13:54:52</t>
  </si>
  <si>
    <t>04.09.2023 13:54:54</t>
  </si>
  <si>
    <t>04.09.2023 13:54:58</t>
  </si>
  <si>
    <t>04.09.2023 13:54:59</t>
  </si>
  <si>
    <t>04.09.2023 13:55:01</t>
  </si>
  <si>
    <t>04.09.2023 13:55:02</t>
  </si>
  <si>
    <t>04.09.2023 13:55:04</t>
  </si>
  <si>
    <t>04.09.2023 13:56:20</t>
  </si>
  <si>
    <t>04.09.2023 13:56:22</t>
  </si>
  <si>
    <t>04.09.2023 13:56:25</t>
  </si>
  <si>
    <t>04.09.2023 13:56:26</t>
  </si>
  <si>
    <t>04.09.2023 13:56:29</t>
  </si>
  <si>
    <t>04.09.2023 13:56:56</t>
  </si>
  <si>
    <t>04.09.2023 13:56:58</t>
  </si>
  <si>
    <t>04.09.2023 13:56:59</t>
  </si>
  <si>
    <t>04.09.2023 13:57:00</t>
  </si>
  <si>
    <t>04.09.2023 13:57:02</t>
  </si>
  <si>
    <t>04.09.2023 13:57:03</t>
  </si>
  <si>
    <t>04.09.2023 13:57:04</t>
  </si>
  <si>
    <t>04.09.2023 13:57:05</t>
  </si>
  <si>
    <t>04.09.2023 13:57:07</t>
  </si>
  <si>
    <t>04.09.2023 13:57:08</t>
  </si>
  <si>
    <t>04.09.2023 13:57:44</t>
  </si>
  <si>
    <t>04.09.2023 13:57:45</t>
  </si>
  <si>
    <t>04.09.2023 13:57:47</t>
  </si>
  <si>
    <t>04.09.2023 13:57:48</t>
  </si>
  <si>
    <t>04.09.2023 13:57:50</t>
  </si>
  <si>
    <t>04.09.2023 13:57:51</t>
  </si>
  <si>
    <t>04.09.2023 13:57:53</t>
  </si>
  <si>
    <t>04.09.2023 13:57:57</t>
  </si>
  <si>
    <t>04.09.2023 13:59:30</t>
  </si>
  <si>
    <t>04.09.2023 13:59:32</t>
  </si>
  <si>
    <t>04.09.2023 13:59:33</t>
  </si>
  <si>
    <t>04.09.2023 13:59:34</t>
  </si>
  <si>
    <t>04.09.2023 13:59:35</t>
  </si>
  <si>
    <t>04.09.2023 13:59:37</t>
  </si>
  <si>
    <t>04.09.2023 13:59:38</t>
  </si>
  <si>
    <t>04.09.2023 13:59:39</t>
  </si>
  <si>
    <t>04.09.2023 13:59:40</t>
  </si>
  <si>
    <t>04.09.2023 13:59:42</t>
  </si>
  <si>
    <t>04.09.2023 13:59:59</t>
  </si>
  <si>
    <t>04.09.2023 14:00:01</t>
  </si>
  <si>
    <t>04.09.2023 14:00:02</t>
  </si>
  <si>
    <t>04.09.2023 14:00:03</t>
  </si>
  <si>
    <t>04.09.2023 14:00:05</t>
  </si>
  <si>
    <t>04.09.2023 14:00:51</t>
  </si>
  <si>
    <t>04.09.2023 14:00:52</t>
  </si>
  <si>
    <t>04.09.2023 14:00:54</t>
  </si>
  <si>
    <t>04.09.2023 14:00:55</t>
  </si>
  <si>
    <t>04.09.2023 14:00:57</t>
  </si>
  <si>
    <t>04.09.2023 14:00:58</t>
  </si>
  <si>
    <t>04.09.2023 14:01:37</t>
  </si>
  <si>
    <t>04.09.2023 14:02:42</t>
  </si>
  <si>
    <t>04.09.2023 14:02:43</t>
  </si>
  <si>
    <t>04.09.2023 14:02:45</t>
  </si>
  <si>
    <t>04.09.2023 14:02:46</t>
  </si>
  <si>
    <t>04.09.2023 14:02:48</t>
  </si>
  <si>
    <t>04.09.2023 14:02:51</t>
  </si>
  <si>
    <t>04.09.2023 14:04:03</t>
  </si>
  <si>
    <t>04.09.2023 14:04:04</t>
  </si>
  <si>
    <t>04.09.2023 14:04:06</t>
  </si>
  <si>
    <t>04.09.2023 14:04:07</t>
  </si>
  <si>
    <t>04.09.2023 14:04:09</t>
  </si>
  <si>
    <t>04.09.2023 14:04:18</t>
  </si>
  <si>
    <t>04.09.2023 14:04:19</t>
  </si>
  <si>
    <t>04.09.2023 14:04:20</t>
  </si>
  <si>
    <t>04.09.2023 14:04:22</t>
  </si>
  <si>
    <t>04.09.2023 14:04:23</t>
  </si>
  <si>
    <t>04.09.2023 14:05:09</t>
  </si>
  <si>
    <t>04.09.2023 14:06:09</t>
  </si>
  <si>
    <t>04.09.2023 14:06:11</t>
  </si>
  <si>
    <t>04.09.2023 14:06:12</t>
  </si>
  <si>
    <t>04.09.2023 14:06:54</t>
  </si>
  <si>
    <t>04.09.2023 14:06:56</t>
  </si>
  <si>
    <t>04.09.2023 14:06:57</t>
  </si>
  <si>
    <t>04.09.2023 14:06:59</t>
  </si>
  <si>
    <t>04.09.2023 14:08:06</t>
  </si>
  <si>
    <t>04.09.2023 14:08:09</t>
  </si>
  <si>
    <t>04.09.2023 14:08:27</t>
  </si>
  <si>
    <t>04.09.2023 14:08:32</t>
  </si>
  <si>
    <t>04.09.2023 14:09:08</t>
  </si>
  <si>
    <t>04.09.2023 14:09:20</t>
  </si>
  <si>
    <t>04.09.2023 14:09:21</t>
  </si>
  <si>
    <t>04.09.2023 14:09:22</t>
  </si>
  <si>
    <t>04.09.2023 14:09:24</t>
  </si>
  <si>
    <t>04.09.2023 14:09:37</t>
  </si>
  <si>
    <t>04.09.2023 14:09:38</t>
  </si>
  <si>
    <t>04.09.2023 14:09:40</t>
  </si>
  <si>
    <t>04.09.2023 14:09:41</t>
  </si>
  <si>
    <t>04.09.2023 14:09:43</t>
  </si>
  <si>
    <t>04.09.2023 14:09:44</t>
  </si>
  <si>
    <t>04.09.2023 14:11:52</t>
  </si>
  <si>
    <t>04.09.2023 14:11:53</t>
  </si>
  <si>
    <t>04.09.2023 14:11:55</t>
  </si>
  <si>
    <t>04.09.2023 14:11:56</t>
  </si>
  <si>
    <t>04.09.2023 14:11:58</t>
  </si>
  <si>
    <t>04.09.2023 14:12:02</t>
  </si>
  <si>
    <t>04.09.2023 14:12:04</t>
  </si>
  <si>
    <t>04.09.2023 14:12:05</t>
  </si>
  <si>
    <t>04.09.2023 14:12:06</t>
  </si>
  <si>
    <t>04.09.2023 14:12:08</t>
  </si>
  <si>
    <t>04.09.2023 14:12:10</t>
  </si>
  <si>
    <t>04.09.2023 14:12:12</t>
  </si>
  <si>
    <t>04.09.2023 14:12:13</t>
  </si>
  <si>
    <t>04.09.2023 14:12:14</t>
  </si>
  <si>
    <t>04.09.2023 14:12:16</t>
  </si>
  <si>
    <t>04.09.2023 14:12:17</t>
  </si>
  <si>
    <t>04.09.2023 14:12:18</t>
  </si>
  <si>
    <t>04.09.2023 14:12:19</t>
  </si>
  <si>
    <t>04.09.2023 14:12:21</t>
  </si>
  <si>
    <t>04.09.2023 14:12:22</t>
  </si>
  <si>
    <t>04.09.2023 14:13:13</t>
  </si>
  <si>
    <t>04.09.2023 14:13:14</t>
  </si>
  <si>
    <t>04.09.2023 14:13:15</t>
  </si>
  <si>
    <t>04.09.2023 14:13:17</t>
  </si>
  <si>
    <t>04.09.2023 14:13:18</t>
  </si>
  <si>
    <t>04.09.2023 14:13:19</t>
  </si>
  <si>
    <t>04.09.2023 14:13:20</t>
  </si>
  <si>
    <t>04.09.2023 14:13:38</t>
  </si>
  <si>
    <t>04.09.2023 14:13:40</t>
  </si>
  <si>
    <t>04.09.2023 14:13:41</t>
  </si>
  <si>
    <t>04.09.2023 14:13:42</t>
  </si>
  <si>
    <t>04.09.2023 14:13:43</t>
  </si>
  <si>
    <t>04.09.2023 14:13:55</t>
  </si>
  <si>
    <t>04.09.2023 14:13:58</t>
  </si>
  <si>
    <t>04.09.2023 14:14:00</t>
  </si>
  <si>
    <t>04.09.2023 14:14:01</t>
  </si>
  <si>
    <t>04.09.2023 14:14:03</t>
  </si>
  <si>
    <t>04.09.2023 14:14:04</t>
  </si>
  <si>
    <t>04.09.2023 14:15:00</t>
  </si>
  <si>
    <t>04.09.2023 14:15:01</t>
  </si>
  <si>
    <t>04.09.2023 14:15:04</t>
  </si>
  <si>
    <t>04.09.2023 14:15:09</t>
  </si>
  <si>
    <t>04.09.2023 14:15:13</t>
  </si>
  <si>
    <t>04.09.2023 14:15:15</t>
  </si>
  <si>
    <t>04.09.2023 14:15:16</t>
  </si>
  <si>
    <t>04.09.2023 14:15:18</t>
  </si>
  <si>
    <t>04.09.2023 14:15:19</t>
  </si>
  <si>
    <t>04.09.2023 14:15:21</t>
  </si>
  <si>
    <t>04.09.2023 14:15:22</t>
  </si>
  <si>
    <t>04.09.2023 14:15:24</t>
  </si>
  <si>
    <t>04.09.2023 14:15:25</t>
  </si>
  <si>
    <t>04.09.2023 14:15:27</t>
  </si>
  <si>
    <t>04.09.2023 14:15:36</t>
  </si>
  <si>
    <t>04.09.2023 14:15:37</t>
  </si>
  <si>
    <t>04.09.2023 14:15:39</t>
  </si>
  <si>
    <t>04.09.2023 14:15:40</t>
  </si>
  <si>
    <t>04.09.2023 14:15:43</t>
  </si>
  <si>
    <t>04.09.2023 14:15:45</t>
  </si>
  <si>
    <t>04.09.2023 14:15:46</t>
  </si>
  <si>
    <t>04.09.2023 14:16:48</t>
  </si>
  <si>
    <t>04.09.2023 14:17:22</t>
  </si>
  <si>
    <t>04.09.2023 14:18:10</t>
  </si>
  <si>
    <t>04.09.2023 14:18:12</t>
  </si>
  <si>
    <t>04.09.2023 14:18:13</t>
  </si>
  <si>
    <t>04.09.2023 14:18:15</t>
  </si>
  <si>
    <t>04.09.2023 14:21:16</t>
  </si>
  <si>
    <t>04.09.2023 14:21:18</t>
  </si>
  <si>
    <t>04.09.2023 14:21:19</t>
  </si>
  <si>
    <t>04.09.2023 14:21:20</t>
  </si>
  <si>
    <t>04.09.2023 14:21:21</t>
  </si>
  <si>
    <t>04.09.2023 14:21:23</t>
  </si>
  <si>
    <t>04.09.2023 14:23:51</t>
  </si>
  <si>
    <t>04.09.2023 14:23:54</t>
  </si>
  <si>
    <t>04.09.2023 14:24:21</t>
  </si>
  <si>
    <t>04.09.2023 14:24:52</t>
  </si>
  <si>
    <t>04.09.2023 14:24:53</t>
  </si>
  <si>
    <t>04.09.2023 14:24:55</t>
  </si>
  <si>
    <t>04.09.2023 14:24:56</t>
  </si>
  <si>
    <t>04.09.2023 14:24:57</t>
  </si>
  <si>
    <t>04.09.2023 14:24:58</t>
  </si>
  <si>
    <t>04.09.2023 14:25:00</t>
  </si>
  <si>
    <t>04.09.2023 14:25:41</t>
  </si>
  <si>
    <t>04.09.2023 14:25:43</t>
  </si>
  <si>
    <t>04.09.2023 14:25:44</t>
  </si>
  <si>
    <t>04.09.2023 14:25:45</t>
  </si>
  <si>
    <t>04.09.2023 14:25:48</t>
  </si>
  <si>
    <t>04.09.2023 14:25:54</t>
  </si>
  <si>
    <t>04.09.2023 14:25:56</t>
  </si>
  <si>
    <t>04.09.2023 14:25:57</t>
  </si>
  <si>
    <t>04.09.2023 14:25:58</t>
  </si>
  <si>
    <t>04.09.2023 14:25:59</t>
  </si>
  <si>
    <t>04.09.2023 14:26:01</t>
  </si>
  <si>
    <t>04.09.2023 14:26:02</t>
  </si>
  <si>
    <t>04.09.2023 14:27:06</t>
  </si>
  <si>
    <t>04.09.2023 14:27:08</t>
  </si>
  <si>
    <t>04.09.2023 14:27:09</t>
  </si>
  <si>
    <t>04.09.2023 14:27:10</t>
  </si>
  <si>
    <t>04.09.2023 14:27:11</t>
  </si>
  <si>
    <t>04.09.2023 14:27:13</t>
  </si>
  <si>
    <t>04.09.2023 14:27:14</t>
  </si>
  <si>
    <t>04.09.2023 14:28:08</t>
  </si>
  <si>
    <t>04.09.2023 14:28:09</t>
  </si>
  <si>
    <t>04.09.2023 14:28:11</t>
  </si>
  <si>
    <t>04.09.2023 14:28:12</t>
  </si>
  <si>
    <t>04.09.2023 14:28:13</t>
  </si>
  <si>
    <t>04.09.2023 14:28:58</t>
  </si>
  <si>
    <t>04.09.2023 14:29:00</t>
  </si>
  <si>
    <t>04.09.2023 14:29:02</t>
  </si>
  <si>
    <t>04.09.2023 14:29:04</t>
  </si>
  <si>
    <t>04.09.2023 14:29:05</t>
  </si>
  <si>
    <t>04.09.2023 14:29:26</t>
  </si>
  <si>
    <t>04.09.2023 14:29:28</t>
  </si>
  <si>
    <t>04.09.2023 14:29:29</t>
  </si>
  <si>
    <t>04.09.2023 14:29:31</t>
  </si>
  <si>
    <t>04.09.2023 14:29:32</t>
  </si>
  <si>
    <t>04.09.2023 14:29:34</t>
  </si>
  <si>
    <t>04.09.2023 14:31:01</t>
  </si>
  <si>
    <t>04.09.2023 14:31:02</t>
  </si>
  <si>
    <t>04.09.2023 14:31:04</t>
  </si>
  <si>
    <t>04.09.2023 14:31:05</t>
  </si>
  <si>
    <t>04.09.2023 14:31:07</t>
  </si>
  <si>
    <t>04.09.2023 14:31:08</t>
  </si>
  <si>
    <t>04.09.2023 14:31:09</t>
  </si>
  <si>
    <t>04.09.2023 14:31:11</t>
  </si>
  <si>
    <t>04.09.2023 14:31:12</t>
  </si>
  <si>
    <t>04.09.2023 14:33:30</t>
  </si>
  <si>
    <t>04.09.2023 14:37:16</t>
  </si>
  <si>
    <t>04.09.2023 14:37:18</t>
  </si>
  <si>
    <t>04.09.2023 14:37:19</t>
  </si>
  <si>
    <t>04.09.2023 14:37:21</t>
  </si>
  <si>
    <t>04.09.2023 14:39:00</t>
  </si>
  <si>
    <t>04.09.2023 14:39:01</t>
  </si>
  <si>
    <t>04.09.2023 14:39:03</t>
  </si>
  <si>
    <t>04.09.2023 14:39:04</t>
  </si>
  <si>
    <t>04.09.2023 14:39:05</t>
  </si>
  <si>
    <t>04.09.2023 14:39:06</t>
  </si>
  <si>
    <t>04.09.2023 14:39:08</t>
  </si>
  <si>
    <t>04.09.2023 14:39:28</t>
  </si>
  <si>
    <t>04.09.2023 14:39:30</t>
  </si>
  <si>
    <t>04.09.2023 14:39:31</t>
  </si>
  <si>
    <t>04.09.2023 14:39:33</t>
  </si>
  <si>
    <t>04.09.2023 14:39:34</t>
  </si>
  <si>
    <t>04.09.2023 14:39:35</t>
  </si>
  <si>
    <t>04.09.2023 14:39:36</t>
  </si>
  <si>
    <t>04.09.2023 14:40:03</t>
  </si>
  <si>
    <t>04.09.2023 14:40:05</t>
  </si>
  <si>
    <t>04.09.2023 14:40:06</t>
  </si>
  <si>
    <t>04.09.2023 14:40:07</t>
  </si>
  <si>
    <t>04.09.2023 14:40:08</t>
  </si>
  <si>
    <t>04.09.2023 14:40:10</t>
  </si>
  <si>
    <t>04.09.2023 14:40:17</t>
  </si>
  <si>
    <t>04.09.2023 14:40:20</t>
  </si>
  <si>
    <t>04.09.2023 14:40:21</t>
  </si>
  <si>
    <t>04.09.2023 14:40:24</t>
  </si>
  <si>
    <t>04.09.2023 14:40:26</t>
  </si>
  <si>
    <t>04.09.2023 14:40:27</t>
  </si>
  <si>
    <t>04.09.2023 14:40:29</t>
  </si>
  <si>
    <t>04.09.2023 14:40:30</t>
  </si>
  <si>
    <t>04.09.2023 14:42:30</t>
  </si>
  <si>
    <t>04.09.2023 14:42:32</t>
  </si>
  <si>
    <t>04.09.2023 14:42:33</t>
  </si>
  <si>
    <t>04.09.2023 14:42:34</t>
  </si>
  <si>
    <t>04.09.2023 14:43:02</t>
  </si>
  <si>
    <t>04.09.2023 14:43:04</t>
  </si>
  <si>
    <t>04.09.2023 14:43:05</t>
  </si>
  <si>
    <t>04.09.2023 14:43:07</t>
  </si>
  <si>
    <t>04.09.2023 14:44:07</t>
  </si>
  <si>
    <t>04.09.2023 14:44:08</t>
  </si>
  <si>
    <t>04.09.2023 14:44:10</t>
  </si>
  <si>
    <t>04.09.2023 14:44:11</t>
  </si>
  <si>
    <t>04.09.2023 14:45:38</t>
  </si>
  <si>
    <t>04.09.2023 14:45:40</t>
  </si>
  <si>
    <t>04.09.2023 14:45:41</t>
  </si>
  <si>
    <t>04.09.2023 14:45:43</t>
  </si>
  <si>
    <t>04.09.2023 14:45:44</t>
  </si>
  <si>
    <t>04.09.2023 14:45:46</t>
  </si>
  <si>
    <t>04.09.2023 14:47:31</t>
  </si>
  <si>
    <t>04.09.2023 14:47:32</t>
  </si>
  <si>
    <t>04.09.2023 14:47:34</t>
  </si>
  <si>
    <t>04.09.2023 14:47:35</t>
  </si>
  <si>
    <t>04.09.2023 14:47:36</t>
  </si>
  <si>
    <t>04.09.2023 14:47:37</t>
  </si>
  <si>
    <t>04.09.2023 14:48:25</t>
  </si>
  <si>
    <t>04.09.2023 14:48:27</t>
  </si>
  <si>
    <t>04.09.2023 14:48:28</t>
  </si>
  <si>
    <t>04.09.2023 14:48:30</t>
  </si>
  <si>
    <t>04.09.2023 14:49:10</t>
  </si>
  <si>
    <t>04.09.2023 14:49:12</t>
  </si>
  <si>
    <t>04.09.2023 14:49:13</t>
  </si>
  <si>
    <t>04.09.2023 14:49:15</t>
  </si>
  <si>
    <t>04.09.2023 14:49:16</t>
  </si>
  <si>
    <t>04.09.2023 14:49:18</t>
  </si>
  <si>
    <t>04.09.2023 14:49:19</t>
  </si>
  <si>
    <t>04.09.2023 14:49:21</t>
  </si>
  <si>
    <t>04.09.2023 14:49:34</t>
  </si>
  <si>
    <t>04.09.2023 14:49:36</t>
  </si>
  <si>
    <t>04.09.2023 14:49:37</t>
  </si>
  <si>
    <t>04.09.2023 14:49:39</t>
  </si>
  <si>
    <t>04.09.2023 14:49:40</t>
  </si>
  <si>
    <t>04.09.2023 14:51:24</t>
  </si>
  <si>
    <t>04.09.2023 14:51:25</t>
  </si>
  <si>
    <t>04.09.2023 14:51:26</t>
  </si>
  <si>
    <t>04.09.2023 14:53:29</t>
  </si>
  <si>
    <t>04.09.2023 14:53:31</t>
  </si>
  <si>
    <t>04.09.2023 14:53:32</t>
  </si>
  <si>
    <t>04.09.2023 14:53:34</t>
  </si>
  <si>
    <t>04.09.2023 14:54:44</t>
  </si>
  <si>
    <t>04.09.2023 14:56:28</t>
  </si>
  <si>
    <t>04.09.2023 14:56:29</t>
  </si>
  <si>
    <t>04.09.2023 14:56:30</t>
  </si>
  <si>
    <t>04.09.2023 14:56:32</t>
  </si>
  <si>
    <t>04.09.2023 14:56:33</t>
  </si>
  <si>
    <t>04.09.2023 14:56:34</t>
  </si>
  <si>
    <t>04.09.2023 14:56:35</t>
  </si>
  <si>
    <t>04.09.2023 14:56:46</t>
  </si>
  <si>
    <t>04.09.2023 14:56:47</t>
  </si>
  <si>
    <t>04.09.2023 14:56:48</t>
  </si>
  <si>
    <t>04.09.2023 14:56:50</t>
  </si>
  <si>
    <t>04.09.2023 14:57:03</t>
  </si>
  <si>
    <t>04.09.2023 14:57:04</t>
  </si>
  <si>
    <t>04.09.2023 14:57:06</t>
  </si>
  <si>
    <t>04.09.2023 14:57:07</t>
  </si>
  <si>
    <t>04.09.2023 14:57:19</t>
  </si>
  <si>
    <t>04.09.2023 14:57:21</t>
  </si>
  <si>
    <t>04.09.2023 14:57:22</t>
  </si>
  <si>
    <t>04.09.2023 14:57:24</t>
  </si>
  <si>
    <t>04.09.2023 14:57:30</t>
  </si>
  <si>
    <t>04.09.2023 14:57:31</t>
  </si>
  <si>
    <t>04.09.2023 14:57:33</t>
  </si>
  <si>
    <t>04.09.2023 14:57:34</t>
  </si>
  <si>
    <t>04.09.2023 14:59:58</t>
  </si>
  <si>
    <t>04.09.2023 15:00:00</t>
  </si>
  <si>
    <t>04.09.2023 15:00:01</t>
  </si>
  <si>
    <t>04.09.2023 15:00:03</t>
  </si>
  <si>
    <t>04.09.2023 15:00:04</t>
  </si>
  <si>
    <t>04.09.2023 15:00:06</t>
  </si>
  <si>
    <t>04.09.2023 15:00:09</t>
  </si>
  <si>
    <t>04.09.2023 15:00:34</t>
  </si>
  <si>
    <t>04.09.2023 15:00:36</t>
  </si>
  <si>
    <t>04.09.2023 15:00:37</t>
  </si>
  <si>
    <t>04.09.2023 15:00:38</t>
  </si>
  <si>
    <t>04.09.2023 15:00:39</t>
  </si>
  <si>
    <t>04.09.2023 15:00:42</t>
  </si>
  <si>
    <t>04.09.2023 15:01:11</t>
  </si>
  <si>
    <t>04.09.2023 15:01:12</t>
  </si>
  <si>
    <t>04.09.2023 15:01:14</t>
  </si>
  <si>
    <t>04.09.2023 15:01:15</t>
  </si>
  <si>
    <t>04.09.2023 15:01:16</t>
  </si>
  <si>
    <t>04.09.2023 15:01:17</t>
  </si>
  <si>
    <t>04.09.2023 15:01:19</t>
  </si>
  <si>
    <t>04.09.2023 15:01:32</t>
  </si>
  <si>
    <t>04.09.2023 15:01:33</t>
  </si>
  <si>
    <t>04.09.2023 15:01:35</t>
  </si>
  <si>
    <t>04.09.2023 15:01:36</t>
  </si>
  <si>
    <t>04.09.2023 15:01:38</t>
  </si>
  <si>
    <t>04.09.2023 15:03:05</t>
  </si>
  <si>
    <t>04.09.2023 15:03:06</t>
  </si>
  <si>
    <t>04.09.2023 15:03:08</t>
  </si>
  <si>
    <t>04.09.2023 15:03:09</t>
  </si>
  <si>
    <t>04.09.2023 15:03:11</t>
  </si>
  <si>
    <t>04.09.2023 15:03:12</t>
  </si>
  <si>
    <t>04.09.2023 15:04:06</t>
  </si>
  <si>
    <t>04.09.2023 15:04:08</t>
  </si>
  <si>
    <t>04.09.2023 15:04:09</t>
  </si>
  <si>
    <t>04.09.2023 15:04:10</t>
  </si>
  <si>
    <t>04.09.2023 15:04:12</t>
  </si>
  <si>
    <t>04.09.2023 15:04:13</t>
  </si>
  <si>
    <t>04.09.2023 15:04:14</t>
  </si>
  <si>
    <t>04.09.2023 15:04:28</t>
  </si>
  <si>
    <t>04.09.2023 15:04:29</t>
  </si>
  <si>
    <t>04.09.2023 15:04:30</t>
  </si>
  <si>
    <t>04.09.2023 15:04:32</t>
  </si>
  <si>
    <t>04.09.2023 15:04:33</t>
  </si>
  <si>
    <t>04.09.2023 15:05:16</t>
  </si>
  <si>
    <t>04.09.2023 15:05:18</t>
  </si>
  <si>
    <t>04.09.2023 15:05:19</t>
  </si>
  <si>
    <t>04.09.2023 15:05:21</t>
  </si>
  <si>
    <t>04.09.2023 15:05:22</t>
  </si>
  <si>
    <t>04.09.2023 15:06:40</t>
  </si>
  <si>
    <t>04.09.2023 15:06:42</t>
  </si>
  <si>
    <t>04.09.2023 15:06:43</t>
  </si>
  <si>
    <t>04.09.2023 15:06:44</t>
  </si>
  <si>
    <t>04.09.2023 15:06:45</t>
  </si>
  <si>
    <t>04.09.2023 15:06:51</t>
  </si>
  <si>
    <t>04.09.2023 15:06:53</t>
  </si>
  <si>
    <t>04.09.2023 15:06:54</t>
  </si>
  <si>
    <t>04.09.2023 15:06:56</t>
  </si>
  <si>
    <t>04.09.2023 15:06:57</t>
  </si>
  <si>
    <t>04.09.2023 15:06:59</t>
  </si>
  <si>
    <t>04.09.2023 15:07:38</t>
  </si>
  <si>
    <t>04.09.2023 15:07:39</t>
  </si>
  <si>
    <t>04.09.2023 15:07:41</t>
  </si>
  <si>
    <t>04.09.2023 15:07:42</t>
  </si>
  <si>
    <t>04.09.2023 15:07:44</t>
  </si>
  <si>
    <t>04.09.2023 15:10:26</t>
  </si>
  <si>
    <t>04.09.2023 15:10:27</t>
  </si>
  <si>
    <t>04.09.2023 15:10:29</t>
  </si>
  <si>
    <t>04.09.2023 15:10:30</t>
  </si>
  <si>
    <t>04.09.2023 15:10:32</t>
  </si>
  <si>
    <t>04.09.2023 15:10:33</t>
  </si>
  <si>
    <t>04.09.2023 15:11:41</t>
  </si>
  <si>
    <t>04.09.2023 15:11:42</t>
  </si>
  <si>
    <t>04.09.2023 15:11:44</t>
  </si>
  <si>
    <t>04.09.2023 15:11:45</t>
  </si>
  <si>
    <t>04.09.2023 15:11:47</t>
  </si>
  <si>
    <t>04.09.2023 15:11:48</t>
  </si>
  <si>
    <t>04.09.2023 15:11:50</t>
  </si>
  <si>
    <t>04.09.2023 15:12:30</t>
  </si>
  <si>
    <t>04.09.2023 15:12:32</t>
  </si>
  <si>
    <t>04.09.2023 15:12:33</t>
  </si>
  <si>
    <t>04.09.2023 15:12:35</t>
  </si>
  <si>
    <t>04.09.2023 15:12:45</t>
  </si>
  <si>
    <t>04.09.2023 15:12:47</t>
  </si>
  <si>
    <t>04.09.2023 15:12:48</t>
  </si>
  <si>
    <t>04.09.2023 15:12:49</t>
  </si>
  <si>
    <t>04.09.2023 15:12:50</t>
  </si>
  <si>
    <t>04.09.2023 15:13:52</t>
  </si>
  <si>
    <t>04.09.2023 15:13:53</t>
  </si>
  <si>
    <t>04.09.2023 15:13:55</t>
  </si>
  <si>
    <t>04.09.2023 15:13:56</t>
  </si>
  <si>
    <t>04.09.2023 15:13:58</t>
  </si>
  <si>
    <t>04.09.2023 15:15:02</t>
  </si>
  <si>
    <t>04.09.2023 15:15:04</t>
  </si>
  <si>
    <t>04.09.2023 15:15:05</t>
  </si>
  <si>
    <t>04.09.2023 15:15:06</t>
  </si>
  <si>
    <t>04.09.2023 15:15:07</t>
  </si>
  <si>
    <t>04.09.2023 15:15:09</t>
  </si>
  <si>
    <t>04.09.2023 15:15:10</t>
  </si>
  <si>
    <t>04.09.2023 15:15:17</t>
  </si>
  <si>
    <t>04.09.2023 15:15:19</t>
  </si>
  <si>
    <t>04.09.2023 15:15:20</t>
  </si>
  <si>
    <t>04.09.2023 15:15:22</t>
  </si>
  <si>
    <t>04.09.2023 15:15:23</t>
  </si>
  <si>
    <t>04.09.2023 15:15:25</t>
  </si>
  <si>
    <t>04.09.2023 15:16:07</t>
  </si>
  <si>
    <t>04.09.2023 15:16:08</t>
  </si>
  <si>
    <t>04.09.2023 15:16:10</t>
  </si>
  <si>
    <t>04.09.2023 15:16:13</t>
  </si>
  <si>
    <t>04.09.2023 15:16:16</t>
  </si>
  <si>
    <t>04.09.2023 15:17:10</t>
  </si>
  <si>
    <t>04.09.2023 15:17:11</t>
  </si>
  <si>
    <t>04.09.2023 15:17:14</t>
  </si>
  <si>
    <t>04.09.2023 15:17:20</t>
  </si>
  <si>
    <t>04.09.2023 15:17:25</t>
  </si>
  <si>
    <t>04.09.2023 15:17:28</t>
  </si>
  <si>
    <t>04.09.2023 15:17:31</t>
  </si>
  <si>
    <t>04.09.2023 15:17:34</t>
  </si>
  <si>
    <t>04.09.2023 15:17:35</t>
  </si>
  <si>
    <t>04.09.2023 15:17:37</t>
  </si>
  <si>
    <t>04.09.2023 15:17:40</t>
  </si>
  <si>
    <t>04.09.2023 15:18:05</t>
  </si>
  <si>
    <t>04.09.2023 15:18:06</t>
  </si>
  <si>
    <t>04.09.2023 15:18:08</t>
  </si>
  <si>
    <t>04.09.2023 15:18:09</t>
  </si>
  <si>
    <t>04.09.2023 15:18:10</t>
  </si>
  <si>
    <t>04.09.2023 15:18:17</t>
  </si>
  <si>
    <t>04.09.2023 15:18:20</t>
  </si>
  <si>
    <t>04.09.2023 15:18:22</t>
  </si>
  <si>
    <t>04.09.2023 15:18:23</t>
  </si>
  <si>
    <t>04.09.2023 15:18:46</t>
  </si>
  <si>
    <t>04.09.2023 15:18:47</t>
  </si>
  <si>
    <t>04.09.2023 15:18:49</t>
  </si>
  <si>
    <t>04.09.2023 15:18:50</t>
  </si>
  <si>
    <t>04.09.2023 15:18:52</t>
  </si>
  <si>
    <t>04.09.2023 15:18:53</t>
  </si>
  <si>
    <t>04.09.2023 15:19:22</t>
  </si>
  <si>
    <t>04.09.2023 15:19:23</t>
  </si>
  <si>
    <t>04.09.2023 15:19:25</t>
  </si>
  <si>
    <t>04.09.2023 15:19:26</t>
  </si>
  <si>
    <t>04.09.2023 15:19:31</t>
  </si>
  <si>
    <t>04.09.2023 15:19:32</t>
  </si>
  <si>
    <t>04.09.2023 15:19:34</t>
  </si>
  <si>
    <t>04.09.2023 15:19:35</t>
  </si>
  <si>
    <t>04.09.2023 15:19:38</t>
  </si>
  <si>
    <t>04.09.2023 15:19:42</t>
  </si>
  <si>
    <t>04.09.2023 15:19:44</t>
  </si>
  <si>
    <t>04.09.2023 15:20:58</t>
  </si>
  <si>
    <t>04.09.2023 15:21:00</t>
  </si>
  <si>
    <t>04.09.2023 15:21:01</t>
  </si>
  <si>
    <t>04.09.2023 15:21:03</t>
  </si>
  <si>
    <t>04.09.2023 15:21:31</t>
  </si>
  <si>
    <t>04.09.2023 15:21:54</t>
  </si>
  <si>
    <t>04.09.2023 15:21:55</t>
  </si>
  <si>
    <t>04.09.2023 15:21:57</t>
  </si>
  <si>
    <t>04.09.2023 15:21:58</t>
  </si>
  <si>
    <t>04.09.2023 15:22:46</t>
  </si>
  <si>
    <t>04.09.2023 15:22:47</t>
  </si>
  <si>
    <t>04.09.2023 15:22:48</t>
  </si>
  <si>
    <t>04.09.2023 15:22:53</t>
  </si>
  <si>
    <t>04.09.2023 15:22:54</t>
  </si>
  <si>
    <t>04.09.2023 15:22:56</t>
  </si>
  <si>
    <t>04.09.2023 15:22:57</t>
  </si>
  <si>
    <t>04.09.2023 15:27:20</t>
  </si>
  <si>
    <t>04.09.2023 15:27:27</t>
  </si>
  <si>
    <t>04.09.2023 15:27:32</t>
  </si>
  <si>
    <t>04.09.2023 15:27:33</t>
  </si>
  <si>
    <t>04.09.2023 15:27:35</t>
  </si>
  <si>
    <t>04.09.2023 15:27:36</t>
  </si>
  <si>
    <t>04.09.2023 15:27:39</t>
  </si>
  <si>
    <t>04.09.2023 15:27:44</t>
  </si>
  <si>
    <t>04.09.2023 15:27:45</t>
  </si>
  <si>
    <t>04.09.2023 15:27:47</t>
  </si>
  <si>
    <t>04.09.2023 15:27:48</t>
  </si>
  <si>
    <t>04.09.2023 15:28:56</t>
  </si>
  <si>
    <t>04.09.2023 15:28:57</t>
  </si>
  <si>
    <t>04.09.2023 15:28:59</t>
  </si>
  <si>
    <t>04.09.2023 15:29:00</t>
  </si>
  <si>
    <t>04.09.2023 15:29:02</t>
  </si>
  <si>
    <t>04.09.2023 15:29:03</t>
  </si>
  <si>
    <t>04.09.2023 15:30:36</t>
  </si>
  <si>
    <t>04.09.2023 15:30:38</t>
  </si>
  <si>
    <t>04.09.2023 15:30:39</t>
  </si>
  <si>
    <t>04.09.2023 15:30:41</t>
  </si>
  <si>
    <t>04.09.2023 15:30:42</t>
  </si>
  <si>
    <t>04.09.2023 15:33:45</t>
  </si>
  <si>
    <t>04.09.2023 15:33:53</t>
  </si>
  <si>
    <t>04.09.2023 15:33:54</t>
  </si>
  <si>
    <t>04.09.2023 15:33:56</t>
  </si>
  <si>
    <t>04.09.2023 15:33:57</t>
  </si>
  <si>
    <t>04.09.2023 15:33:59</t>
  </si>
  <si>
    <t>04.09.2023 15:35:14</t>
  </si>
  <si>
    <t>04.09.2023 15:35:54</t>
  </si>
  <si>
    <t>04.09.2023 15:36:21</t>
  </si>
  <si>
    <t>04.09.2023 15:36:23</t>
  </si>
  <si>
    <t>04.09.2023 15:36:24</t>
  </si>
  <si>
    <t>04.09.2023 15:36:26</t>
  </si>
  <si>
    <t>04.09.2023 15:36:27</t>
  </si>
  <si>
    <t>04.09.2023 15:37:06</t>
  </si>
  <si>
    <t>04.09.2023 15:37:08</t>
  </si>
  <si>
    <t>04.09.2023 15:37:09</t>
  </si>
  <si>
    <t>04.09.2023 15:37:11</t>
  </si>
  <si>
    <t>04.09.2023 15:37:12</t>
  </si>
  <si>
    <t>04.09.2023 15:37:14</t>
  </si>
  <si>
    <t>04.09.2023 15:37:15</t>
  </si>
  <si>
    <t>04.09.2023 15:37:17</t>
  </si>
  <si>
    <t>04.09.2023 15:37:18</t>
  </si>
  <si>
    <t>04.09.2023 15:37:57</t>
  </si>
  <si>
    <t>04.09.2023 15:37:58</t>
  </si>
  <si>
    <t>04.09.2023 15:38:00</t>
  </si>
  <si>
    <t>04.09.2023 15:38:01</t>
  </si>
  <si>
    <t>04.09.2023 15:38:03</t>
  </si>
  <si>
    <t>04.09.2023 15:38:40</t>
  </si>
  <si>
    <t>04.09.2023 15:38:42</t>
  </si>
  <si>
    <t>04.09.2023 15:38:43</t>
  </si>
  <si>
    <t>04.09.2023 15:38:44</t>
  </si>
  <si>
    <t>04.09.2023 15:38:45</t>
  </si>
  <si>
    <t>04.09.2023 15:38:50</t>
  </si>
  <si>
    <t>04.09.2023 15:38:51</t>
  </si>
  <si>
    <t>04.09.2023 15:38:52</t>
  </si>
  <si>
    <t>04.09.2023 15:38:54</t>
  </si>
  <si>
    <t>04.09.2023 15:38:55</t>
  </si>
  <si>
    <t>04.09.2023 15:38:56</t>
  </si>
  <si>
    <t>04.09.2023 15:38:57</t>
  </si>
  <si>
    <t>04.09.2023 15:38:59</t>
  </si>
  <si>
    <t>04.09.2023 15:39:51</t>
  </si>
  <si>
    <t>04.09.2023 15:39:52</t>
  </si>
  <si>
    <t>04.09.2023 15:39:57</t>
  </si>
  <si>
    <t>04.09.2023 15:39:58</t>
  </si>
  <si>
    <t>04.09.2023 15:39:59</t>
  </si>
  <si>
    <t>04.09.2023 15:40:00</t>
  </si>
  <si>
    <t>04.09.2023 15:40:02</t>
  </si>
  <si>
    <t>04.09.2023 15:42:25</t>
  </si>
  <si>
    <t>04.09.2023 15:42:27</t>
  </si>
  <si>
    <t>04.09.2023 15:42:28</t>
  </si>
  <si>
    <t>04.09.2023 15:42:29</t>
  </si>
  <si>
    <t>04.09.2023 15:42:31</t>
  </si>
  <si>
    <t>04.09.2023 15:42:32</t>
  </si>
  <si>
    <t>04.09.2023 15:43:30</t>
  </si>
  <si>
    <t>04.09.2023 15:44:14</t>
  </si>
  <si>
    <t>04.09.2023 15:44:15</t>
  </si>
  <si>
    <t>04.09.2023 15:44:16</t>
  </si>
  <si>
    <t>04.09.2023 15:44:18</t>
  </si>
  <si>
    <t>04.09.2023 15:44:19</t>
  </si>
  <si>
    <t>04.09.2023 15:44:20</t>
  </si>
  <si>
    <t>04.09.2023 15:44:48</t>
  </si>
  <si>
    <t>04.09.2023 15:44:50</t>
  </si>
  <si>
    <t>04.09.2023 15:44:51</t>
  </si>
  <si>
    <t>04.09.2023 15:44:52</t>
  </si>
  <si>
    <t>04.09.2023 15:44:54</t>
  </si>
  <si>
    <t>04.09.2023 15:44:55</t>
  </si>
  <si>
    <t>04.09.2023 15:44:56</t>
  </si>
  <si>
    <t>04.09.2023 15:45:03</t>
  </si>
  <si>
    <t>04.09.2023 15:45:05</t>
  </si>
  <si>
    <t>04.09.2023 15:45:06</t>
  </si>
  <si>
    <t>04.09.2023 15:45:07</t>
  </si>
  <si>
    <t>04.09.2023 15:45:09</t>
  </si>
  <si>
    <t>04.09.2023 15:45:10</t>
  </si>
  <si>
    <t>04.09.2023 15:45:11</t>
  </si>
  <si>
    <t>04.09.2023 15:46:55</t>
  </si>
  <si>
    <t>04.09.2023 15:46:59</t>
  </si>
  <si>
    <t>04.09.2023 15:47:01</t>
  </si>
  <si>
    <t>04.09.2023 15:47:02</t>
  </si>
  <si>
    <t>04.09.2023 15:47:04</t>
  </si>
  <si>
    <t>04.09.2023 15:49:19</t>
  </si>
  <si>
    <t>04.09.2023 15:49:20</t>
  </si>
  <si>
    <t>04.09.2023 15:49:22</t>
  </si>
  <si>
    <t>04.09.2023 15:49:23</t>
  </si>
  <si>
    <t>04.09.2023 15:49:25</t>
  </si>
  <si>
    <t>04.09.2023 15:49:26</t>
  </si>
  <si>
    <t>04.09.2023 15:49:34</t>
  </si>
  <si>
    <t>04.09.2023 15:49:35</t>
  </si>
  <si>
    <t>04.09.2023 15:49:37</t>
  </si>
  <si>
    <t>04.09.2023 15:49:40</t>
  </si>
  <si>
    <t>04.09.2023 15:49:41</t>
  </si>
  <si>
    <t>04.09.2023 15:49:43</t>
  </si>
  <si>
    <t>04.09.2023 15:49:44</t>
  </si>
  <si>
    <t>04.09.2023 15:50:32</t>
  </si>
  <si>
    <t>04.09.2023 15:50:34</t>
  </si>
  <si>
    <t>04.09.2023 15:50:35</t>
  </si>
  <si>
    <t>04.09.2023 15:50:36</t>
  </si>
  <si>
    <t>04.09.2023 15:50:45</t>
  </si>
  <si>
    <t>04.09.2023 15:50:46</t>
  </si>
  <si>
    <t>04.09.2023 15:50:48</t>
  </si>
  <si>
    <t>04.09.2023 15:50:50</t>
  </si>
  <si>
    <t>04.09.2023 15:50:53</t>
  </si>
  <si>
    <t>04.09.2023 15:50:55</t>
  </si>
  <si>
    <t>04.09.2023 15:50:56</t>
  </si>
  <si>
    <t>04.09.2023 15:50:57</t>
  </si>
  <si>
    <t>04.09.2023 15:50:58</t>
  </si>
  <si>
    <t>04.09.2023 15:51:00</t>
  </si>
  <si>
    <t>04.09.2023 15:51:05</t>
  </si>
  <si>
    <t>04.09.2023 15:51:08</t>
  </si>
  <si>
    <t>04.09.2023 15:51:16</t>
  </si>
  <si>
    <t>04.09.2023 15:51:17</t>
  </si>
  <si>
    <t>04.09.2023 15:51:19</t>
  </si>
  <si>
    <t>04.09.2023 15:51:20</t>
  </si>
  <si>
    <t>04.09.2023 15:51:22</t>
  </si>
  <si>
    <t>04.09.2023 15:51:32</t>
  </si>
  <si>
    <t>04.09.2023 15:51:34</t>
  </si>
  <si>
    <t>04.09.2023 15:51:35</t>
  </si>
  <si>
    <t>04.09.2023 15:51:37</t>
  </si>
  <si>
    <t>04.09.2023 15:51:38</t>
  </si>
  <si>
    <t>04.09.2023 15:51:46</t>
  </si>
  <si>
    <t>04.09.2023 15:51:47</t>
  </si>
  <si>
    <t>04.09.2023 15:51:49</t>
  </si>
  <si>
    <t>04.09.2023 15:51:50</t>
  </si>
  <si>
    <t>04.09.2023 15:52:40</t>
  </si>
  <si>
    <t>04.09.2023 15:52:41</t>
  </si>
  <si>
    <t>04.09.2023 15:52:43</t>
  </si>
  <si>
    <t>04.09.2023 15:52:44</t>
  </si>
  <si>
    <t>04.09.2023 15:52:45</t>
  </si>
  <si>
    <t>04.09.2023 15:52:46</t>
  </si>
  <si>
    <t>04.09.2023 15:52:48</t>
  </si>
  <si>
    <t>04.09.2023 15:53:34</t>
  </si>
  <si>
    <t>04.09.2023 15:53:35</t>
  </si>
  <si>
    <t>04.09.2023 15:53:37</t>
  </si>
  <si>
    <t>04.09.2023 15:53:38</t>
  </si>
  <si>
    <t>04.09.2023 15:53:41</t>
  </si>
  <si>
    <t>04.09.2023 15:53:43</t>
  </si>
  <si>
    <t>04.09.2023 15:53:44</t>
  </si>
  <si>
    <t>04.09.2023 15:53:46</t>
  </si>
  <si>
    <t>04.09.2023 15:53:47</t>
  </si>
  <si>
    <t>04.09.2023 15:53:48</t>
  </si>
  <si>
    <t>04.09.2023 15:54:12</t>
  </si>
  <si>
    <t>04.09.2023 15:54:13</t>
  </si>
  <si>
    <t>04.09.2023 15:55:49</t>
  </si>
  <si>
    <t>04.09.2023 15:55:51</t>
  </si>
  <si>
    <t>04.09.2023 15:55:52</t>
  </si>
  <si>
    <t>04.09.2023 15:55:54</t>
  </si>
  <si>
    <t>04.09.2023 15:55:55</t>
  </si>
  <si>
    <t>04.09.2023 15:55:57</t>
  </si>
  <si>
    <t>04.09.2023 15:55:58</t>
  </si>
  <si>
    <t>04.09.2023 15:56:00</t>
  </si>
  <si>
    <t>04.09.2023 15:56:01</t>
  </si>
  <si>
    <t>04.09.2023 15:56:02</t>
  </si>
  <si>
    <t>04.09.2023 15:56:03</t>
  </si>
  <si>
    <t>04.09.2023 15:56:05</t>
  </si>
  <si>
    <t>04.09.2023 15:56:06</t>
  </si>
  <si>
    <t>04.09.2023 15:56:10</t>
  </si>
  <si>
    <t>04.09.2023 15:56:12</t>
  </si>
  <si>
    <t>04.09.2023 15:56:13</t>
  </si>
  <si>
    <t>04.09.2023 15:56:15</t>
  </si>
  <si>
    <t>04.09.2023 15:56:16</t>
  </si>
  <si>
    <t>04.09.2023 15:56:30</t>
  </si>
  <si>
    <t>04.09.2023 15:56:31</t>
  </si>
  <si>
    <t>04.09.2023 15:56:40</t>
  </si>
  <si>
    <t>04.09.2023 15:56:41</t>
  </si>
  <si>
    <t>04.09.2023 15:56:43</t>
  </si>
  <si>
    <t>04.09.2023 15:56:44</t>
  </si>
  <si>
    <t>04.09.2023 15:56:45</t>
  </si>
  <si>
    <t>04.09.2023 15:56:55</t>
  </si>
  <si>
    <t>04.09.2023 15:56:57</t>
  </si>
  <si>
    <t>04.09.2023 15:56:58</t>
  </si>
  <si>
    <t>04.09.2023 15:57:00</t>
  </si>
  <si>
    <t>04.09.2023 15:57:01</t>
  </si>
  <si>
    <t>04.09.2023 15:57:13</t>
  </si>
  <si>
    <t>04.09.2023 15:57:15</t>
  </si>
  <si>
    <t>04.09.2023 15:57:16</t>
  </si>
  <si>
    <t>04.09.2023 15:57:18</t>
  </si>
  <si>
    <t>04.09.2023 15:57:19</t>
  </si>
  <si>
    <t>04.09.2023 15:58:00</t>
  </si>
  <si>
    <t>04.09.2023 15:58:01</t>
  </si>
  <si>
    <t>04.09.2023 15:58:03</t>
  </si>
  <si>
    <t>04.09.2023 15:58:38</t>
  </si>
  <si>
    <t>04.09.2023 15:58:40</t>
  </si>
  <si>
    <t>04.09.2023 15:58:41</t>
  </si>
  <si>
    <t>04.09.2023 15:58:44</t>
  </si>
  <si>
    <t>04.09.2023 15:58:46</t>
  </si>
  <si>
    <t>04.09.2023 15:58:47</t>
  </si>
  <si>
    <t>04.09.2023 15:58:49</t>
  </si>
  <si>
    <t>04.09.2023 15:58:50</t>
  </si>
  <si>
    <t>04.09.2023 15:58:52</t>
  </si>
  <si>
    <t>04.09.2023 15:59:22</t>
  </si>
  <si>
    <t>04.09.2023 15:59:23</t>
  </si>
  <si>
    <t>04.09.2023 15:59:25</t>
  </si>
  <si>
    <t>04.09.2023 15:59:26</t>
  </si>
  <si>
    <t>04.09.2023 15:59:27</t>
  </si>
  <si>
    <t>04.09.2023 16:00:36</t>
  </si>
  <si>
    <t>04.09.2023 16:00:37</t>
  </si>
  <si>
    <t>04.09.2023 16:00:39</t>
  </si>
  <si>
    <t>04.09.2023 16:00:40</t>
  </si>
  <si>
    <t>04.09.2023 16:00:42</t>
  </si>
  <si>
    <t>04.09.2023 16:01:18</t>
  </si>
  <si>
    <t>04.09.2023 16:01:19</t>
  </si>
  <si>
    <t>04.09.2023 16:01:21</t>
  </si>
  <si>
    <t>04.09.2023 16:01:22</t>
  </si>
  <si>
    <t>04.09.2023 16:02:04</t>
  </si>
  <si>
    <t>04.09.2023 16:02:06</t>
  </si>
  <si>
    <t>04.09.2023 16:02:07</t>
  </si>
  <si>
    <t>04.09.2023 16:02:08</t>
  </si>
  <si>
    <t>04.09.2023 16:02:09</t>
  </si>
  <si>
    <t>04.09.2023 16:02:11</t>
  </si>
  <si>
    <t>04.09.2023 16:02:12</t>
  </si>
  <si>
    <t>04.09.2023 16:03:24</t>
  </si>
  <si>
    <t>04.09.2023 16:03:25</t>
  </si>
  <si>
    <t>04.09.2023 16:03:27</t>
  </si>
  <si>
    <t>04.09.2023 16:03:28</t>
  </si>
  <si>
    <t>04.09.2023 16:03:30</t>
  </si>
  <si>
    <t>04.09.2023 16:03:31</t>
  </si>
  <si>
    <t>04.09.2023 16:03:33</t>
  </si>
  <si>
    <t>04.09.2023 16:03:34</t>
  </si>
  <si>
    <t>04.09.2023 16:03:36</t>
  </si>
  <si>
    <t>04.09.2023 16:03:37</t>
  </si>
  <si>
    <t>04.09.2023 16:03:39</t>
  </si>
  <si>
    <t>04.09.2023 16:03:40</t>
  </si>
  <si>
    <t>04.09.2023 16:03:41</t>
  </si>
  <si>
    <t>04.09.2023 16:03:42</t>
  </si>
  <si>
    <t>04.09.2023 16:03:44</t>
  </si>
  <si>
    <t>04.09.2023 16:03:45</t>
  </si>
  <si>
    <t>04.09.2023 16:03:46</t>
  </si>
  <si>
    <t>04.09.2023 16:03:47</t>
  </si>
  <si>
    <t>04.09.2023 16:03:49</t>
  </si>
  <si>
    <t>04.09.2023 16:03:50</t>
  </si>
  <si>
    <t>04.09.2023 16:03:51</t>
  </si>
  <si>
    <t>04.09.2023 16:03:54</t>
  </si>
  <si>
    <t>04.09.2023 16:04:04</t>
  </si>
  <si>
    <t>04.09.2023 16:04:07</t>
  </si>
  <si>
    <t>04.09.2023 16:04:10</t>
  </si>
  <si>
    <t>04.09.2023 16:04:12</t>
  </si>
  <si>
    <t>04.09.2023 16:04:13</t>
  </si>
  <si>
    <t>04.09.2023 16:04:16</t>
  </si>
  <si>
    <t>04.09.2023 16:04:19</t>
  </si>
  <si>
    <t>04.09.2023 16:04:21</t>
  </si>
  <si>
    <t>04.09.2023 16:04:22</t>
  </si>
  <si>
    <t>04.09.2023 16:04:41</t>
  </si>
  <si>
    <t>04.09.2023 16:05:17</t>
  </si>
  <si>
    <t>04.09.2023 16:05:19</t>
  </si>
  <si>
    <t>04.09.2023 16:05:20</t>
  </si>
  <si>
    <t>04.09.2023 16:05:22</t>
  </si>
  <si>
    <t>04.09.2023 16:05:23</t>
  </si>
  <si>
    <t>04.09.2023 16:06:13</t>
  </si>
  <si>
    <t>04.09.2023 16:06:14</t>
  </si>
  <si>
    <t>04.09.2023 16:06:15</t>
  </si>
  <si>
    <t>04.09.2023 16:06:17</t>
  </si>
  <si>
    <t>04.09.2023 16:06:18</t>
  </si>
  <si>
    <t>04.09.2023 16:06:19</t>
  </si>
  <si>
    <t>04.09.2023 16:06:20</t>
  </si>
  <si>
    <t>04.09.2023 16:06:25</t>
  </si>
  <si>
    <t>04.09.2023 16:06:26</t>
  </si>
  <si>
    <t>04.09.2023 16:06:27</t>
  </si>
  <si>
    <t>04.09.2023 16:06:32</t>
  </si>
  <si>
    <t>04.09.2023 16:06:33</t>
  </si>
  <si>
    <t>04.09.2023 16:06:35</t>
  </si>
  <si>
    <t>04.09.2023 16:06:36</t>
  </si>
  <si>
    <t>04.09.2023 16:06:38</t>
  </si>
  <si>
    <t>04.09.2023 16:06:39</t>
  </si>
  <si>
    <t>04.09.2023 16:06:41</t>
  </si>
  <si>
    <t>04.09.2023 16:06:42</t>
  </si>
  <si>
    <t>04.09.2023 16:06:48</t>
  </si>
  <si>
    <t>04.09.2023 16:07:06</t>
  </si>
  <si>
    <t>04.09.2023 16:07:08</t>
  </si>
  <si>
    <t>04.09.2023 16:07:09</t>
  </si>
  <si>
    <t>04.09.2023 16:07:10</t>
  </si>
  <si>
    <t>04.09.2023 16:07:11</t>
  </si>
  <si>
    <t>04.09.2023 16:07:13</t>
  </si>
  <si>
    <t>04.09.2023 16:07:14</t>
  </si>
  <si>
    <t>04.09.2023 16:07:15</t>
  </si>
  <si>
    <t>04.09.2023 16:07:24</t>
  </si>
  <si>
    <t>04.09.2023 16:07:26</t>
  </si>
  <si>
    <t>04.09.2023 16:07:27</t>
  </si>
  <si>
    <t>04.09.2023 16:07:29</t>
  </si>
  <si>
    <t>04.09.2023 16:07:30</t>
  </si>
  <si>
    <t>04.09.2023 16:08:21</t>
  </si>
  <si>
    <t>04.09.2023 16:08:23</t>
  </si>
  <si>
    <t>04.09.2023 16:08:24</t>
  </si>
  <si>
    <t>04.09.2023 16:08:26</t>
  </si>
  <si>
    <t>04.09.2023 16:09:38</t>
  </si>
  <si>
    <t>04.09.2023 16:09:39</t>
  </si>
  <si>
    <t>04.09.2023 16:09:41</t>
  </si>
  <si>
    <t>04.09.2023 16:09:42</t>
  </si>
  <si>
    <t>04.09.2023 16:09:54</t>
  </si>
  <si>
    <t>04.09.2023 16:10:47</t>
  </si>
  <si>
    <t>04.09.2023 16:10:48</t>
  </si>
  <si>
    <t>04.09.2023 16:10:50</t>
  </si>
  <si>
    <t>04.09.2023 16:10:51</t>
  </si>
  <si>
    <t>04.09.2023 16:11:18</t>
  </si>
  <si>
    <t>04.09.2023 16:11:20</t>
  </si>
  <si>
    <t>04.09.2023 16:11:21</t>
  </si>
  <si>
    <t>04.09.2023 16:12:15</t>
  </si>
  <si>
    <t>04.09.2023 16:12:17</t>
  </si>
  <si>
    <t>04.09.2023 16:12:18</t>
  </si>
  <si>
    <t>04.09.2023 16:12:20</t>
  </si>
  <si>
    <t>04.09.2023 16:12:21</t>
  </si>
  <si>
    <t>04.09.2023 16:13:03</t>
  </si>
  <si>
    <t>04.09.2023 16:13:05</t>
  </si>
  <si>
    <t>04.09.2023 16:13:06</t>
  </si>
  <si>
    <t>04.09.2023 16:13:08</t>
  </si>
  <si>
    <t>04.09.2023 16:13:09</t>
  </si>
  <si>
    <t>04.09.2023 16:13:35</t>
  </si>
  <si>
    <t>04.09.2023 16:13:36</t>
  </si>
  <si>
    <t>04.09.2023 16:13:38</t>
  </si>
  <si>
    <t>04.09.2023 16:13:39</t>
  </si>
  <si>
    <t>04.09.2023 16:14:05</t>
  </si>
  <si>
    <t>04.09.2023 16:14:06</t>
  </si>
  <si>
    <t>04.09.2023 16:14:08</t>
  </si>
  <si>
    <t>04.09.2023 16:14:09</t>
  </si>
  <si>
    <t>04.09.2023 16:14:11</t>
  </si>
  <si>
    <t>04.09.2023 16:14:21</t>
  </si>
  <si>
    <t>04.09.2023 16:14:23</t>
  </si>
  <si>
    <t>04.09.2023 16:14:24</t>
  </si>
  <si>
    <t>04.09.2023 16:14:26</t>
  </si>
  <si>
    <t>04.09.2023 16:14:27</t>
  </si>
  <si>
    <t>04.09.2023 16:14:30</t>
  </si>
  <si>
    <t>04.09.2023 16:14:32</t>
  </si>
  <si>
    <t>04.09.2023 16:14:33</t>
  </si>
  <si>
    <t>04.09.2023 16:15:09</t>
  </si>
  <si>
    <t>04.09.2023 16:15:10</t>
  </si>
  <si>
    <t>04.09.2023 16:15:12</t>
  </si>
  <si>
    <t>04.09.2023 16:16:09</t>
  </si>
  <si>
    <t>04.09.2023 16:16:10</t>
  </si>
  <si>
    <t>04.09.2023 16:16:12</t>
  </si>
  <si>
    <t>04.09.2023 16:16:13</t>
  </si>
  <si>
    <t>04.09.2023 16:16:14</t>
  </si>
  <si>
    <t>04.09.2023 16:16:16</t>
  </si>
  <si>
    <t>04.09.2023 16:16:17</t>
  </si>
  <si>
    <t>04.09.2023 16:17:21</t>
  </si>
  <si>
    <t>04.09.2023 16:17:23</t>
  </si>
  <si>
    <t>04.09.2023 16:17:24</t>
  </si>
  <si>
    <t>04.09.2023 16:17:25</t>
  </si>
  <si>
    <t>04.09.2023 16:17:26</t>
  </si>
  <si>
    <t>04.09.2023 16:17:28</t>
  </si>
  <si>
    <t>04.09.2023 16:19:20</t>
  </si>
  <si>
    <t>04.09.2023 16:19:21</t>
  </si>
  <si>
    <t>04.09.2023 16:19:26</t>
  </si>
  <si>
    <t>04.09.2023 16:19:56</t>
  </si>
  <si>
    <t>04.09.2023 16:19:57</t>
  </si>
  <si>
    <t>04.09.2023 16:19:59</t>
  </si>
  <si>
    <t>04.09.2023 16:20:00</t>
  </si>
  <si>
    <t>04.09.2023 16:20:01</t>
  </si>
  <si>
    <t>04.09.2023 16:20:02</t>
  </si>
  <si>
    <t>04.09.2023 16:20:50</t>
  </si>
  <si>
    <t>04.09.2023 16:20:52</t>
  </si>
  <si>
    <t>04.09.2023 16:20:53</t>
  </si>
  <si>
    <t>04.09.2023 16:20:55</t>
  </si>
  <si>
    <t>04.09.2023 16:20:56</t>
  </si>
  <si>
    <t>04.09.2023 16:21:37</t>
  </si>
  <si>
    <t>04.09.2023 16:21:38</t>
  </si>
  <si>
    <t>04.09.2023 16:21:39</t>
  </si>
  <si>
    <t>04.09.2023 16:21:40</t>
  </si>
  <si>
    <t>04.09.2023 16:21:42</t>
  </si>
  <si>
    <t>04.09.2023 16:21:43</t>
  </si>
  <si>
    <t>04.09.2023 16:21:44</t>
  </si>
  <si>
    <t>04.09.2023 16:21:45</t>
  </si>
  <si>
    <t>04.09.2023 16:21:47</t>
  </si>
  <si>
    <t>04.09.2023 16:21:52</t>
  </si>
  <si>
    <t>04.09.2023 16:21:54</t>
  </si>
  <si>
    <t>04.09.2023 16:21:55</t>
  </si>
  <si>
    <t>04.09.2023 16:21:56</t>
  </si>
  <si>
    <t>04.09.2023 16:21:58</t>
  </si>
  <si>
    <t>04.09.2023 16:22:15</t>
  </si>
  <si>
    <t>04.09.2023 16:22:23</t>
  </si>
  <si>
    <t>04.09.2023 16:22:24</t>
  </si>
  <si>
    <t>04.09.2023 16:22:26</t>
  </si>
  <si>
    <t>04.09.2023 16:22:27</t>
  </si>
  <si>
    <t>04.09.2023 16:22:29</t>
  </si>
  <si>
    <t>04.09.2023 16:24:08</t>
  </si>
  <si>
    <t>04.09.2023 16:24:09</t>
  </si>
  <si>
    <t>04.09.2023 16:24:11</t>
  </si>
  <si>
    <t>04.09.2023 16:24:12</t>
  </si>
  <si>
    <t>04.09.2023 16:24:13</t>
  </si>
  <si>
    <t>04.09.2023 16:25:03</t>
  </si>
  <si>
    <t>04.09.2023 16:25:04</t>
  </si>
  <si>
    <t>04.09.2023 16:25:05</t>
  </si>
  <si>
    <t>04.09.2023 16:25:07</t>
  </si>
  <si>
    <t>04.09.2023 16:25:08</t>
  </si>
  <si>
    <t>04.09.2023 16:25:09</t>
  </si>
  <si>
    <t>04.09.2023 16:25:10</t>
  </si>
  <si>
    <t>04.09.2023 16:28:07</t>
  </si>
  <si>
    <t>04.09.2023 16:28:09</t>
  </si>
  <si>
    <t>04.09.2023 16:28:10</t>
  </si>
  <si>
    <t>04.09.2023 16:28:11</t>
  </si>
  <si>
    <t>04.09.2023 16:28:35</t>
  </si>
  <si>
    <t>04.09.2023 16:28:36</t>
  </si>
  <si>
    <t>04.09.2023 16:28:38</t>
  </si>
  <si>
    <t>04.09.2023 16:28:39</t>
  </si>
  <si>
    <t>04.09.2023 16:28:40</t>
  </si>
  <si>
    <t>04.09.2023 16:28:41</t>
  </si>
  <si>
    <t>04.09.2023 16:28:43</t>
  </si>
  <si>
    <t>04.09.2023 16:28:44</t>
  </si>
  <si>
    <t>04.09.2023 16:28:45</t>
  </si>
  <si>
    <t>04.09.2023 16:28:46</t>
  </si>
  <si>
    <t>04.09.2023 16:28:48</t>
  </si>
  <si>
    <t>04.09.2023 16:29:32</t>
  </si>
  <si>
    <t>04.09.2023 16:29:34</t>
  </si>
  <si>
    <t>04.09.2023 16:29:44</t>
  </si>
  <si>
    <t>04.09.2023 16:29:46</t>
  </si>
  <si>
    <t>04.09.2023 16:29:47</t>
  </si>
  <si>
    <t>04.09.2023 16:29:48</t>
  </si>
  <si>
    <t>04.09.2023 16:29:49</t>
  </si>
  <si>
    <t>04.09.2023 16:29:58</t>
  </si>
  <si>
    <t>04.09.2023 16:29:59</t>
  </si>
  <si>
    <t>04.09.2023 16:30:01</t>
  </si>
  <si>
    <t>04.09.2023 16:30:02</t>
  </si>
  <si>
    <t>04.09.2023 16:30:03</t>
  </si>
  <si>
    <t>04.09.2023 16:30:04</t>
  </si>
  <si>
    <t>04.09.2023 16:30:06</t>
  </si>
  <si>
    <t>04.09.2023 16:31:41</t>
  </si>
  <si>
    <t>04.09.2023 16:31:43</t>
  </si>
  <si>
    <t>04.09.2023 16:31:44</t>
  </si>
  <si>
    <t>04.09.2023 16:31:45</t>
  </si>
  <si>
    <t>04.09.2023 16:31:47</t>
  </si>
  <si>
    <t>04.09.2023 16:31:48</t>
  </si>
  <si>
    <t>04.09.2023 16:32:07</t>
  </si>
  <si>
    <t>04.09.2023 16:32:09</t>
  </si>
  <si>
    <t>04.09.2023 16:32:10</t>
  </si>
  <si>
    <t>04.09.2023 16:32:11</t>
  </si>
  <si>
    <t>04.09.2023 16:32:13</t>
  </si>
  <si>
    <t>04.09.2023 16:32:14</t>
  </si>
  <si>
    <t>04.09.2023 16:33:33</t>
  </si>
  <si>
    <t>04.09.2023 16:33:39</t>
  </si>
  <si>
    <t>04.09.2023 16:33:42</t>
  </si>
  <si>
    <t>04.09.2023 16:34:21</t>
  </si>
  <si>
    <t>04.09.2023 16:34:23</t>
  </si>
  <si>
    <t>04.09.2023 16:34:24</t>
  </si>
  <si>
    <t>04.09.2023 16:34:26</t>
  </si>
  <si>
    <t>04.09.2023 16:34:27</t>
  </si>
  <si>
    <t>04.09.2023 16:35:08</t>
  </si>
  <si>
    <t>04.09.2023 16:35:09</t>
  </si>
  <si>
    <t>04.09.2023 16:35:11</t>
  </si>
  <si>
    <t>04.09.2023 16:35:12</t>
  </si>
  <si>
    <t>04.09.2023 16:35:24</t>
  </si>
  <si>
    <t>04.09.2023 16:35:26</t>
  </si>
  <si>
    <t>04.09.2023 16:35:27</t>
  </si>
  <si>
    <t>04.09.2023 16:35:29</t>
  </si>
  <si>
    <t>04.09.2023 16:35:30</t>
  </si>
  <si>
    <t>04.09.2023 16:35:32</t>
  </si>
  <si>
    <t>04.09.2023 16:36:09</t>
  </si>
  <si>
    <t>04.09.2023 16:36:11</t>
  </si>
  <si>
    <t>04.09.2023 16:36:12</t>
  </si>
  <si>
    <t>04.09.2023 16:36:14</t>
  </si>
  <si>
    <t>04.09.2023 16:36:15</t>
  </si>
  <si>
    <t>04.09.2023 16:36:17</t>
  </si>
  <si>
    <t>04.09.2023 16:36:18</t>
  </si>
  <si>
    <t>04.09.2023 16:36:20</t>
  </si>
  <si>
    <t>04.09.2023 16:36:21</t>
  </si>
  <si>
    <t>04.09.2023 16:36:22</t>
  </si>
  <si>
    <t>04.09.2023 16:36:25</t>
  </si>
  <si>
    <t>04.09.2023 16:36:27</t>
  </si>
  <si>
    <t>04.09.2023 16:36:28</t>
  </si>
  <si>
    <t>04.09.2023 16:36:30</t>
  </si>
  <si>
    <t>04.09.2023 16:36:31</t>
  </si>
  <si>
    <t>04.09.2023 16:37:04</t>
  </si>
  <si>
    <t>04.09.2023 16:37:07</t>
  </si>
  <si>
    <t>04.09.2023 16:37:09</t>
  </si>
  <si>
    <t>04.09.2023 16:37:10</t>
  </si>
  <si>
    <t>04.09.2023 16:37:12</t>
  </si>
  <si>
    <t>04.09.2023 16:37:31</t>
  </si>
  <si>
    <t>04.09.2023 16:37:33</t>
  </si>
  <si>
    <t>04.09.2023 16:37:34</t>
  </si>
  <si>
    <t>04.09.2023 16:37:36</t>
  </si>
  <si>
    <t>04.09.2023 16:37:37</t>
  </si>
  <si>
    <t>04.09.2023 16:37:39</t>
  </si>
  <si>
    <t>04.09.2023 16:37:40</t>
  </si>
  <si>
    <t>04.09.2023 16:38:12</t>
  </si>
  <si>
    <t>04.09.2023 16:38:13</t>
  </si>
  <si>
    <t>04.09.2023 16:38:14</t>
  </si>
  <si>
    <t>04.09.2023 16:38:16</t>
  </si>
  <si>
    <t>04.09.2023 16:38:17</t>
  </si>
  <si>
    <t>04.09.2023 16:38:41</t>
  </si>
  <si>
    <t>04.09.2023 16:38:42</t>
  </si>
  <si>
    <t>04.09.2023 16:38:44</t>
  </si>
  <si>
    <t>04.09.2023 16:38:45</t>
  </si>
  <si>
    <t>04.09.2023 16:38:47</t>
  </si>
  <si>
    <t>04.09.2023 16:39:48</t>
  </si>
  <si>
    <t>04.09.2023 16:39:50</t>
  </si>
  <si>
    <t>04.09.2023 16:39:51</t>
  </si>
  <si>
    <t>04.09.2023 16:39:53</t>
  </si>
  <si>
    <t>04.09.2023 16:40:20</t>
  </si>
  <si>
    <t>04.09.2023 16:40:23</t>
  </si>
  <si>
    <t>04.09.2023 16:40:26</t>
  </si>
  <si>
    <t>04.09.2023 16:40:30</t>
  </si>
  <si>
    <t>04.09.2023 16:40:44</t>
  </si>
  <si>
    <t>04.09.2023 16:40:45</t>
  </si>
  <si>
    <t>04.09.2023 16:40:47</t>
  </si>
  <si>
    <t>04.09.2023 16:40:48</t>
  </si>
  <si>
    <t>04.09.2023 16:40:50</t>
  </si>
  <si>
    <t>04.09.2023 16:40:53</t>
  </si>
  <si>
    <t>04.09.2023 16:41:20</t>
  </si>
  <si>
    <t>04.09.2023 16:41:21</t>
  </si>
  <si>
    <t>04.09.2023 16:41:22</t>
  </si>
  <si>
    <t>04.09.2023 16:41:24</t>
  </si>
  <si>
    <t>04.09.2023 16:41:25</t>
  </si>
  <si>
    <t>04.09.2023 16:42:43</t>
  </si>
  <si>
    <t>04.09.2023 16:42:44</t>
  </si>
  <si>
    <t>04.09.2023 16:42:45</t>
  </si>
  <si>
    <t>04.09.2023 16:42:47</t>
  </si>
  <si>
    <t>04.09.2023 16:42:48</t>
  </si>
  <si>
    <t>04.09.2023 16:42:49</t>
  </si>
  <si>
    <t>04.09.2023 16:43:10</t>
  </si>
  <si>
    <t>04.09.2023 16:43:11</t>
  </si>
  <si>
    <t>04.09.2023 16:43:13</t>
  </si>
  <si>
    <t>04.09.2023 16:43:14</t>
  </si>
  <si>
    <t>04.09.2023 16:43:15</t>
  </si>
  <si>
    <t>04.09.2023 16:43:16</t>
  </si>
  <si>
    <t>04.09.2023 16:43:19</t>
  </si>
  <si>
    <t>04.09.2023 16:43:22</t>
  </si>
  <si>
    <t>04.09.2023 16:43:37</t>
  </si>
  <si>
    <t>04.09.2023 16:43:38</t>
  </si>
  <si>
    <t>04.09.2023 16:43:40</t>
  </si>
  <si>
    <t>04.09.2023 16:43:41</t>
  </si>
  <si>
    <t>04.09.2023 16:44:17</t>
  </si>
  <si>
    <t>04.09.2023 16:44:19</t>
  </si>
  <si>
    <t>04.09.2023 16:44:20</t>
  </si>
  <si>
    <t>04.09.2023 16:44:21</t>
  </si>
  <si>
    <t>04.09.2023 16:44:23</t>
  </si>
  <si>
    <t>04.09.2023 16:44:24</t>
  </si>
  <si>
    <t>04.09.2023 16:44:25</t>
  </si>
  <si>
    <t>04.09.2023 16:44:26</t>
  </si>
  <si>
    <t>04.09.2023 16:44:28</t>
  </si>
  <si>
    <t>04.09.2023 16:44:29</t>
  </si>
  <si>
    <t>04.09.2023 16:44:30</t>
  </si>
  <si>
    <t>04.09.2023 16:44:33</t>
  </si>
  <si>
    <t>04.09.2023 16:45:15</t>
  </si>
  <si>
    <t>04.09.2023 16:45:16</t>
  </si>
  <si>
    <t>04.09.2023 16:45:18</t>
  </si>
  <si>
    <t>04.09.2023 16:45:19</t>
  </si>
  <si>
    <t>04.09.2023 16:45:20</t>
  </si>
  <si>
    <t>04.09.2023 16:45:21</t>
  </si>
  <si>
    <t>04.09.2023 16:45:23</t>
  </si>
  <si>
    <t>04.09.2023 16:45:24</t>
  </si>
  <si>
    <t>04.09.2023 16:45:45</t>
  </si>
  <si>
    <t>04.09.2023 16:47:07</t>
  </si>
  <si>
    <t>04.09.2023 16:47:57</t>
  </si>
  <si>
    <t>04.09.2023 16:47:58</t>
  </si>
  <si>
    <t>04.09.2023 16:47:59</t>
  </si>
  <si>
    <t>04.09.2023 16:48:01</t>
  </si>
  <si>
    <t>04.09.2023 16:48:02</t>
  </si>
  <si>
    <t>04.09.2023 16:48:03</t>
  </si>
  <si>
    <t>04.09.2023 16:48:04</t>
  </si>
  <si>
    <t>04.09.2023 16:48:07</t>
  </si>
  <si>
    <t>04.09.2023 16:48:18</t>
  </si>
  <si>
    <t>04.09.2023 16:49:21</t>
  </si>
  <si>
    <t>04.09.2023 16:49:22</t>
  </si>
  <si>
    <t>04.09.2023 16:49:23</t>
  </si>
  <si>
    <t>04.09.2023 16:49:25</t>
  </si>
  <si>
    <t>04.09.2023 16:49:26</t>
  </si>
  <si>
    <t>04.09.2023 16:50:14</t>
  </si>
  <si>
    <t>04.09.2023 16:50:15</t>
  </si>
  <si>
    <t>04.09.2023 16:50:17</t>
  </si>
  <si>
    <t>04.09.2023 16:50:18</t>
  </si>
  <si>
    <t>04.09.2023 16:50:20</t>
  </si>
  <si>
    <t>04.09.2023 16:50:36</t>
  </si>
  <si>
    <t>04.09.2023 16:50:38</t>
  </si>
  <si>
    <t>04.09.2023 16:50:39</t>
  </si>
  <si>
    <t>04.09.2023 16:50:41</t>
  </si>
  <si>
    <t>04.09.2023 16:50:42</t>
  </si>
  <si>
    <t>04.09.2023 16:50:44</t>
  </si>
  <si>
    <t>04.09.2023 16:50:45</t>
  </si>
  <si>
    <t>04.09.2023 16:50:47</t>
  </si>
  <si>
    <t>04.09.2023 16:50:48</t>
  </si>
  <si>
    <t>04.09.2023 16:50:50</t>
  </si>
  <si>
    <t>04.09.2023 16:51:50</t>
  </si>
  <si>
    <t>04.09.2023 16:51:51</t>
  </si>
  <si>
    <t>04.09.2023 16:51:52</t>
  </si>
  <si>
    <t>04.09.2023 16:51:54</t>
  </si>
  <si>
    <t>04.09.2023 16:51:55</t>
  </si>
  <si>
    <t>04.09.2023 16:51:56</t>
  </si>
  <si>
    <t>04.09.2023 16:52:24</t>
  </si>
  <si>
    <t>04.09.2023 16:52:26</t>
  </si>
  <si>
    <t>04.09.2023 16:52:27</t>
  </si>
  <si>
    <t>04.09.2023 16:53:00</t>
  </si>
  <si>
    <t>04.09.2023 16:53:02</t>
  </si>
  <si>
    <t>04.09.2023 16:53:03</t>
  </si>
  <si>
    <t>04.09.2023 16:53:05</t>
  </si>
  <si>
    <t>04.09.2023 16:53:06</t>
  </si>
  <si>
    <t>04.09.2023 16:53:08</t>
  </si>
  <si>
    <t>04.09.2023 16:53:11</t>
  </si>
  <si>
    <t>04.09.2023 16:53:33</t>
  </si>
  <si>
    <t>04.09.2023 16:53:35</t>
  </si>
  <si>
    <t>04.09.2023 16:53:38</t>
  </si>
  <si>
    <t>04.09.2023 16:53:39</t>
  </si>
  <si>
    <t>04.09.2023 16:55:19</t>
  </si>
  <si>
    <t>04.09.2023 16:55:24</t>
  </si>
  <si>
    <t>04.09.2023 16:56:18</t>
  </si>
  <si>
    <t>04.09.2023 16:56:19</t>
  </si>
  <si>
    <t>04.09.2023 16:56:21</t>
  </si>
  <si>
    <t>04.09.2023 16:56:22</t>
  </si>
  <si>
    <t>04.09.2023 16:56:24</t>
  </si>
  <si>
    <t>04.09.2023 16:57:52</t>
  </si>
  <si>
    <t>04.09.2023 16:57:54</t>
  </si>
  <si>
    <t>04.09.2023 16:57:57</t>
  </si>
  <si>
    <t>04.09.2023 16:58:00</t>
  </si>
  <si>
    <t>04.09.2023 16:58:01</t>
  </si>
  <si>
    <t>04.09.2023 16:58:03</t>
  </si>
  <si>
    <t>04.09.2023 16:58:34</t>
  </si>
  <si>
    <t>04.09.2023 16:58:36</t>
  </si>
  <si>
    <t>04.09.2023 16:58:40</t>
  </si>
  <si>
    <t>04.09.2023 17:00:04</t>
  </si>
  <si>
    <t>04.09.2023 17:00:06</t>
  </si>
  <si>
    <t>04.09.2023 17:00:07</t>
  </si>
  <si>
    <t>04.09.2023 17:00:08</t>
  </si>
  <si>
    <t>04.09.2023 17:00:10</t>
  </si>
  <si>
    <t>04.09.2023 17:00:11</t>
  </si>
  <si>
    <t>04.09.2023 17:00:12</t>
  </si>
  <si>
    <t>04.09.2023 17:00:14</t>
  </si>
  <si>
    <t>04.09.2023 17:00:15</t>
  </si>
  <si>
    <t>04.09.2023 17:00:16</t>
  </si>
  <si>
    <t>04.09.2023 17:01:32</t>
  </si>
  <si>
    <t>04.09.2023 17:01:34</t>
  </si>
  <si>
    <t>04.09.2023 17:01:35</t>
  </si>
  <si>
    <t>04.09.2023 17:01:37</t>
  </si>
  <si>
    <t>04.09.2023 17:01:38</t>
  </si>
  <si>
    <t>04.09.2023 17:01:40</t>
  </si>
  <si>
    <t>04.09.2023 17:01:41</t>
  </si>
  <si>
    <t>04.09.2023 17:01:43</t>
  </si>
  <si>
    <t>04.09.2023 17:01:44</t>
  </si>
  <si>
    <t>04.09.2023 17:02:35</t>
  </si>
  <si>
    <t>04.09.2023 17:02:56</t>
  </si>
  <si>
    <t>04.09.2023 17:03:13</t>
  </si>
  <si>
    <t>04.09.2023 17:03:14</t>
  </si>
  <si>
    <t>04.09.2023 17:03:16</t>
  </si>
  <si>
    <t>04.09.2023 17:03:17</t>
  </si>
  <si>
    <t>04.09.2023 17:03:18</t>
  </si>
  <si>
    <t>04.09.2023 17:03:19</t>
  </si>
  <si>
    <t>04.09.2023 17:03:21</t>
  </si>
  <si>
    <t>04.09.2023 17:03:22</t>
  </si>
  <si>
    <t>04.09.2023 17:03:23</t>
  </si>
  <si>
    <t>04.09.2023 17:03:24</t>
  </si>
  <si>
    <t>04.09.2023 17:03:26</t>
  </si>
  <si>
    <t>04.09.2023 17:03:27</t>
  </si>
  <si>
    <t>04.09.2023 17:03:31</t>
  </si>
  <si>
    <t>04.09.2023 17:03:42</t>
  </si>
  <si>
    <t>04.09.2023 17:03:43</t>
  </si>
  <si>
    <t>04.09.2023 17:03:45</t>
  </si>
  <si>
    <t>04.09.2023 17:03:46</t>
  </si>
  <si>
    <t>04.09.2023 17:03:51</t>
  </si>
  <si>
    <t>04.09.2023 17:03:52</t>
  </si>
  <si>
    <t>04.09.2023 17:03:53</t>
  </si>
  <si>
    <t>04.09.2023 17:03:55</t>
  </si>
  <si>
    <t>04.09.2023 17:03:56</t>
  </si>
  <si>
    <t>04.09.2023 17:04:33</t>
  </si>
  <si>
    <t>04.09.2023 17:04:36</t>
  </si>
  <si>
    <t>04.09.2023 17:04:38</t>
  </si>
  <si>
    <t>04.09.2023 17:04:39</t>
  </si>
  <si>
    <t>04.09.2023 17:04:42</t>
  </si>
  <si>
    <t>04.09.2023 17:04:48</t>
  </si>
  <si>
    <t>04.09.2023 17:04:49</t>
  </si>
  <si>
    <t>04.09.2023 17:04:51</t>
  </si>
  <si>
    <t>04.09.2023 17:04:52</t>
  </si>
  <si>
    <t>04.09.2023 17:04:54</t>
  </si>
  <si>
    <t>04.09.2023 17:04:55</t>
  </si>
  <si>
    <t>04.09.2023 17:05:16</t>
  </si>
  <si>
    <t>04.09.2023 17:05:40</t>
  </si>
  <si>
    <t>04.09.2023 17:07:03</t>
  </si>
  <si>
    <t>04.09.2023 17:07:18</t>
  </si>
  <si>
    <t>04.09.2023 17:07:19</t>
  </si>
  <si>
    <t>04.09.2023 17:07:21</t>
  </si>
  <si>
    <t>04.09.2023 17:07:22</t>
  </si>
  <si>
    <t>04.09.2023 17:07:25</t>
  </si>
  <si>
    <t>04.09.2023 17:10:45</t>
  </si>
  <si>
    <t>04.09.2023 17:10:48</t>
  </si>
  <si>
    <t>04.09.2023 17:10:49</t>
  </si>
  <si>
    <t>04.09.2023 17:10:51</t>
  </si>
  <si>
    <t>04.09.2023 17:10:52</t>
  </si>
  <si>
    <t>04.09.2023 17:10:55</t>
  </si>
  <si>
    <t>04.09.2023 17:10:57</t>
  </si>
  <si>
    <t>04.09.2023 17:10:58</t>
  </si>
  <si>
    <t>04.09.2023 17:10:59</t>
  </si>
  <si>
    <t>04.09.2023 17:11:25</t>
  </si>
  <si>
    <t>04.09.2023 17:11:26</t>
  </si>
  <si>
    <t>04.09.2023 17:11:28</t>
  </si>
  <si>
    <t>04.09.2023 17:11:29</t>
  </si>
  <si>
    <t>04.09.2023 17:11:31</t>
  </si>
  <si>
    <t>04.09.2023 17:11:32</t>
  </si>
  <si>
    <t>04.09.2023 17:11:35</t>
  </si>
  <si>
    <t>04.09.2023 17:12:04</t>
  </si>
  <si>
    <t>04.09.2023 17:12:05</t>
  </si>
  <si>
    <t>04.09.2023 17:12:06</t>
  </si>
  <si>
    <t>04.09.2023 17:12:07</t>
  </si>
  <si>
    <t>04.09.2023 17:12:09</t>
  </si>
  <si>
    <t>04.09.2023 17:12:50</t>
  </si>
  <si>
    <t>04.09.2023 17:12:52</t>
  </si>
  <si>
    <t>04.09.2023 17:12:53</t>
  </si>
  <si>
    <t>04.09.2023 17:12:55</t>
  </si>
  <si>
    <t>04.09.2023 17:12:56</t>
  </si>
  <si>
    <t>04.09.2023 17:14:25</t>
  </si>
  <si>
    <t>04.09.2023 17:14:26</t>
  </si>
  <si>
    <t>04.09.2023 17:14:28</t>
  </si>
  <si>
    <t>04.09.2023 17:14:29</t>
  </si>
  <si>
    <t>04.09.2023 17:14:31</t>
  </si>
  <si>
    <t>04.09.2023 17:14:34</t>
  </si>
  <si>
    <t>04.09.2023 17:15:07</t>
  </si>
  <si>
    <t>04.09.2023 17:15:08</t>
  </si>
  <si>
    <t>04.09.2023 17:15:10</t>
  </si>
  <si>
    <t>04.09.2023 17:15:11</t>
  </si>
  <si>
    <t>04.09.2023 17:15:12</t>
  </si>
  <si>
    <t>04.09.2023 17:15:15</t>
  </si>
  <si>
    <t>04.09.2023 17:15:17</t>
  </si>
  <si>
    <t>04.09.2023 17:15:18</t>
  </si>
  <si>
    <t>04.09.2023 17:15:20</t>
  </si>
  <si>
    <t>04.09.2023 17:15:21</t>
  </si>
  <si>
    <t>04.09.2023 17:15:23</t>
  </si>
  <si>
    <t>04.09.2023 17:16:02</t>
  </si>
  <si>
    <t>04.09.2023 17:16:03</t>
  </si>
  <si>
    <t>04.09.2023 17:16:40</t>
  </si>
  <si>
    <t>04.09.2023 17:16:42</t>
  </si>
  <si>
    <t>04.09.2023 17:16:43</t>
  </si>
  <si>
    <t>04.09.2023 17:16:45</t>
  </si>
  <si>
    <t>04.09.2023 17:18:43</t>
  </si>
  <si>
    <t>04.09.2023 17:18:45</t>
  </si>
  <si>
    <t>04.09.2023 17:18:46</t>
  </si>
  <si>
    <t>04.09.2023 17:18:47</t>
  </si>
  <si>
    <t>04.09.2023 17:18:49</t>
  </si>
  <si>
    <t>04.09.2023 17:18:50</t>
  </si>
  <si>
    <t>04.09.2023 17:18:51</t>
  </si>
  <si>
    <t>04.09.2023 17:19:40</t>
  </si>
  <si>
    <t>04.09.2023 17:20:21</t>
  </si>
  <si>
    <t>04.09.2023 17:20:22</t>
  </si>
  <si>
    <t>04.09.2023 17:20:24</t>
  </si>
  <si>
    <t>04.09.2023 17:20:25</t>
  </si>
  <si>
    <t>04.09.2023 17:20:27</t>
  </si>
  <si>
    <t>04.09.2023 17:21:22</t>
  </si>
  <si>
    <t>04.09.2023 17:21:24</t>
  </si>
  <si>
    <t>04.09.2023 17:21:25</t>
  </si>
  <si>
    <t>04.09.2023 17:21:30</t>
  </si>
  <si>
    <t>04.09.2023 17:21:31</t>
  </si>
  <si>
    <t>04.09.2023 17:21:34</t>
  </si>
  <si>
    <t>04.09.2023 17:21:40</t>
  </si>
  <si>
    <t>04.09.2023 17:21:42</t>
  </si>
  <si>
    <t>04.09.2023 17:22:33</t>
  </si>
  <si>
    <t>04.09.2023 17:22:34</t>
  </si>
  <si>
    <t>04.09.2023 17:22:35</t>
  </si>
  <si>
    <t>04.09.2023 17:22:37</t>
  </si>
  <si>
    <t>04.09.2023 17:22:38</t>
  </si>
  <si>
    <t>04.09.2023 17:22:39</t>
  </si>
  <si>
    <t>04.09.2023 17:24:04</t>
  </si>
  <si>
    <t>04.09.2023 17:24:07</t>
  </si>
  <si>
    <t>04.09.2023 17:24:10</t>
  </si>
  <si>
    <t>04.09.2023 17:24:15</t>
  </si>
  <si>
    <t>04.09.2023 17:24:16</t>
  </si>
  <si>
    <t>04.09.2023 17:24:18</t>
  </si>
  <si>
    <t>04.09.2023 17:24:19</t>
  </si>
  <si>
    <t>04.09.2023 17:24:36</t>
  </si>
  <si>
    <t>04.09.2023 17:24:37</t>
  </si>
  <si>
    <t>04.09.2023 17:24:39</t>
  </si>
  <si>
    <t>04.09.2023 17:24:40</t>
  </si>
  <si>
    <t>04.09.2023 17:24:42</t>
  </si>
  <si>
    <t>04.09.2023 17:27:15</t>
  </si>
  <si>
    <t>04.09.2023 17:27:18</t>
  </si>
  <si>
    <t>04.09.2023 17:27:21</t>
  </si>
  <si>
    <t>04.09.2023 17:28:21</t>
  </si>
  <si>
    <t>04.09.2023 17:31:40</t>
  </si>
  <si>
    <t>04.09.2023 17:32:21</t>
  </si>
  <si>
    <t>04.09.2023 17:33:00</t>
  </si>
  <si>
    <t>04.09.2023 17:33:01</t>
  </si>
  <si>
    <t>04.09.2023 17:33:03</t>
  </si>
  <si>
    <t>04.09.2023 17:33:04</t>
  </si>
  <si>
    <t>04.09.2023 17:33:07</t>
  </si>
  <si>
    <t>04.09.2023 17:33:08</t>
  </si>
  <si>
    <t>04.09.2023 17:33:11</t>
  </si>
  <si>
    <t>04.09.2023 17:33:12</t>
  </si>
  <si>
    <t>04.09.2023 17:33:14</t>
  </si>
  <si>
    <t>04.09.2023 17:33:26</t>
  </si>
  <si>
    <t>04.09.2023 17:33:27</t>
  </si>
  <si>
    <t>04.09.2023 17:33:29</t>
  </si>
  <si>
    <t>04.09.2023 17:33:30</t>
  </si>
  <si>
    <t>04.09.2023 17:33:32</t>
  </si>
  <si>
    <t>04.09.2023 17:34:05</t>
  </si>
  <si>
    <t>04.09.2023 17:34:06</t>
  </si>
  <si>
    <t>04.09.2023 17:34:08</t>
  </si>
  <si>
    <t>04.09.2023 17:34:09</t>
  </si>
  <si>
    <t>04.09.2023 17:34:11</t>
  </si>
  <si>
    <t>04.09.2023 17:34:14</t>
  </si>
  <si>
    <t>04.09.2023 17:35:23</t>
  </si>
  <si>
    <t>04.09.2023 17:35:24</t>
  </si>
  <si>
    <t>04.09.2023 17:35:26</t>
  </si>
  <si>
    <t>04.09.2023 17:35:27</t>
  </si>
  <si>
    <t>04.09.2023 17:35:28</t>
  </si>
  <si>
    <t>04.09.2023 17:35:29</t>
  </si>
  <si>
    <t>04.09.2023 17:37:41</t>
  </si>
  <si>
    <t>04.09.2023 17:37:43</t>
  </si>
  <si>
    <t>04.09.2023 17:37:44</t>
  </si>
  <si>
    <t>04.09.2023 17:37:46</t>
  </si>
  <si>
    <t>04.09.2023 17:37:47</t>
  </si>
  <si>
    <t>04.09.2023 17:37:49</t>
  </si>
  <si>
    <t>04.09.2023 17:37:50</t>
  </si>
  <si>
    <t>04.09.2023 17:38:49</t>
  </si>
  <si>
    <t>04.09.2023 17:38:50</t>
  </si>
  <si>
    <t>04.09.2023 17:38:52</t>
  </si>
  <si>
    <t>04.09.2023 17:38:53</t>
  </si>
  <si>
    <t>04.09.2023 17:38:55</t>
  </si>
  <si>
    <t>04.09.2023 17:38:56</t>
  </si>
  <si>
    <t>04.09.2023 17:39:34</t>
  </si>
  <si>
    <t>04.09.2023 17:40:23</t>
  </si>
  <si>
    <t>04.09.2023 17:40:25</t>
  </si>
  <si>
    <t>04.09.2023 17:40:26</t>
  </si>
  <si>
    <t>04.09.2023 17:40:28</t>
  </si>
  <si>
    <t>04.09.2023 17:42:13</t>
  </si>
  <si>
    <t>04.09.2023 17:42:14</t>
  </si>
  <si>
    <t>04.09.2023 17:42:16</t>
  </si>
  <si>
    <t>04.09.2023 17:42:17</t>
  </si>
  <si>
    <t>04.09.2023 17:42:19</t>
  </si>
  <si>
    <t>04.09.2023 17:42:34</t>
  </si>
  <si>
    <t>04.09.2023 17:42:35</t>
  </si>
  <si>
    <t>04.09.2023 17:42:37</t>
  </si>
  <si>
    <t>04.09.2023 17:42:38</t>
  </si>
  <si>
    <t>04.09.2023 17:42:43</t>
  </si>
  <si>
    <t>04.09.2023 17:42:44</t>
  </si>
  <si>
    <t>04.09.2023 17:42:50</t>
  </si>
  <si>
    <t>04.09.2023 17:43:14</t>
  </si>
  <si>
    <t>04.09.2023 17:43:16</t>
  </si>
  <si>
    <t>04.09.2023 17:43:17</t>
  </si>
  <si>
    <t>04.09.2023 17:43:18</t>
  </si>
  <si>
    <t>04.09.2023 17:43:19</t>
  </si>
  <si>
    <t>04.09.2023 17:43:51</t>
  </si>
  <si>
    <t>04.09.2023 17:43:52</t>
  </si>
  <si>
    <t>04.09.2023 17:43:53</t>
  </si>
  <si>
    <t>04.09.2023 17:43:55</t>
  </si>
  <si>
    <t>04.09.2023 17:43:56</t>
  </si>
  <si>
    <t>04.09.2023 17:43:57</t>
  </si>
  <si>
    <t>04.09.2023 17:44:19</t>
  </si>
  <si>
    <t>04.09.2023 17:44:22</t>
  </si>
  <si>
    <t>04.09.2023 17:44:24</t>
  </si>
  <si>
    <t>04.09.2023 17:44:25</t>
  </si>
  <si>
    <t>04.09.2023 17:44:27</t>
  </si>
  <si>
    <t>04.09.2023 17:44:28</t>
  </si>
  <si>
    <t>04.09.2023 17:44:29</t>
  </si>
  <si>
    <t>04.09.2023 17:44:30</t>
  </si>
  <si>
    <t>04.09.2023 17:46:11</t>
  </si>
  <si>
    <t>04.09.2023 17:46:12</t>
  </si>
  <si>
    <t>04.09.2023 17:46:14</t>
  </si>
  <si>
    <t>04.09.2023 17:46:15</t>
  </si>
  <si>
    <t>04.09.2023 17:46:17</t>
  </si>
  <si>
    <t>04.09.2023 17:46:18</t>
  </si>
  <si>
    <t>04.09.2023 17:46:21</t>
  </si>
  <si>
    <t>04.09.2023 17:46:23</t>
  </si>
  <si>
    <t>04.09.2023 17:46:24</t>
  </si>
  <si>
    <t>04.09.2023 17:46:26</t>
  </si>
  <si>
    <t>04.09.2023 17:47:21</t>
  </si>
  <si>
    <t>04.09.2023 17:47:22</t>
  </si>
  <si>
    <t>04.09.2023 17:47:24</t>
  </si>
  <si>
    <t>04.09.2023 17:47:25</t>
  </si>
  <si>
    <t>04.09.2023 17:47:26</t>
  </si>
  <si>
    <t>04.09.2023 17:47:27</t>
  </si>
  <si>
    <t>04.09.2023 17:47:29</t>
  </si>
  <si>
    <t>04.09.2023 17:48:54</t>
  </si>
  <si>
    <t>04.09.2023 17:48:55</t>
  </si>
  <si>
    <t>04.09.2023 17:48:57</t>
  </si>
  <si>
    <t>04.09.2023 17:48:58</t>
  </si>
  <si>
    <t>04.09.2023 17:49:21</t>
  </si>
  <si>
    <t>04.09.2023 17:49:22</t>
  </si>
  <si>
    <t>04.09.2023 17:49:24</t>
  </si>
  <si>
    <t>04.09.2023 17:49:25</t>
  </si>
  <si>
    <t>04.09.2023 17:49:27</t>
  </si>
  <si>
    <t>04.09.2023 17:49:28</t>
  </si>
  <si>
    <t>04.09.2023 17:49:30</t>
  </si>
  <si>
    <t>04.09.2023 17:49:57</t>
  </si>
  <si>
    <t>04.09.2023 17:49:58</t>
  </si>
  <si>
    <t>04.09.2023 17:50:00</t>
  </si>
  <si>
    <t>04.09.2023 17:50:01</t>
  </si>
  <si>
    <t>04.09.2023 17:50:48</t>
  </si>
  <si>
    <t>04.09.2023 17:50:49</t>
  </si>
  <si>
    <t>04.09.2023 17:50:51</t>
  </si>
  <si>
    <t>04.09.2023 17:50:52</t>
  </si>
  <si>
    <t>04.09.2023 17:51:21</t>
  </si>
  <si>
    <t>04.09.2023 17:51:24</t>
  </si>
  <si>
    <t>04.09.2023 17:51:25</t>
  </si>
  <si>
    <t>04.09.2023 17:51:27</t>
  </si>
  <si>
    <t>04.09.2023 17:51:28</t>
  </si>
  <si>
    <t>04.09.2023 17:51:33</t>
  </si>
  <si>
    <t>04.09.2023 17:51:57</t>
  </si>
  <si>
    <t>04.09.2023 17:51:58</t>
  </si>
  <si>
    <t>04.09.2023 17:52:00</t>
  </si>
  <si>
    <t>04.09.2023 17:52:01</t>
  </si>
  <si>
    <t>04.09.2023 17:52:03</t>
  </si>
  <si>
    <t>04.09.2023 17:52:04</t>
  </si>
  <si>
    <t>04.09.2023 17:52:06</t>
  </si>
  <si>
    <t>04.09.2023 17:52:10</t>
  </si>
  <si>
    <t>04.09.2023 17:52:12</t>
  </si>
  <si>
    <t>04.09.2023 17:52:13</t>
  </si>
  <si>
    <t>04.09.2023 17:52:15</t>
  </si>
  <si>
    <t>04.09.2023 17:52:16</t>
  </si>
  <si>
    <t>04.09.2023 17:53:58</t>
  </si>
  <si>
    <t>04.09.2023 17:54:00</t>
  </si>
  <si>
    <t>04.09.2023 17:54:01</t>
  </si>
  <si>
    <t>04.09.2023 17:54:03</t>
  </si>
  <si>
    <t>04.09.2023 17:54:04</t>
  </si>
  <si>
    <t>04.09.2023 17:54:06</t>
  </si>
  <si>
    <t>04.09.2023 17:54:07</t>
  </si>
  <si>
    <t>04.09.2023 17:54:09</t>
  </si>
  <si>
    <t>04.09.2023 17:54:18</t>
  </si>
  <si>
    <t>04.09.2023 17:54:19</t>
  </si>
  <si>
    <t>04.09.2023 17:54:21</t>
  </si>
  <si>
    <t>04.09.2023 17:54:22</t>
  </si>
  <si>
    <t>04.09.2023 17:54:24</t>
  </si>
  <si>
    <t>04.09.2023 17:54:25</t>
  </si>
  <si>
    <t>04.09.2023 17:57:07</t>
  </si>
  <si>
    <t>04.09.2023 17:57:09</t>
  </si>
  <si>
    <t>04.09.2023 17:57:10</t>
  </si>
  <si>
    <t>04.09.2023 17:57:11</t>
  </si>
  <si>
    <t>04.09.2023 17:57:13</t>
  </si>
  <si>
    <t>04.09.2023 17:57:14</t>
  </si>
  <si>
    <t>04.09.2023 17:57:15</t>
  </si>
  <si>
    <t>04.09.2023 17:58:06</t>
  </si>
  <si>
    <t>04.09.2023 17:58:08</t>
  </si>
  <si>
    <t>04.09.2023 17:58:09</t>
  </si>
  <si>
    <t>04.09.2023 17:58:11</t>
  </si>
  <si>
    <t>04.09.2023 17:58:12</t>
  </si>
  <si>
    <t>04.09.2023 17:58:14</t>
  </si>
  <si>
    <t>04.09.2023 17:59:23</t>
  </si>
  <si>
    <t>04.09.2023 17:59:24</t>
  </si>
  <si>
    <t>04.09.2023 17:59:25</t>
  </si>
  <si>
    <t>04.09.2023 17:59:27</t>
  </si>
  <si>
    <t>04.09.2023 17:59:28</t>
  </si>
  <si>
    <t>04.09.2023 17:59:52</t>
  </si>
  <si>
    <t>04.09.2023 17:59:53</t>
  </si>
  <si>
    <t>04.09.2023 17:59:54</t>
  </si>
  <si>
    <t>04.09.2023 18:00:56</t>
  </si>
  <si>
    <t>04.09.2023 18:00:57</t>
  </si>
  <si>
    <t>04.09.2023 18:00:58</t>
  </si>
  <si>
    <t>04.09.2023 18:01:00</t>
  </si>
  <si>
    <t>04.09.2023 18:01:07</t>
  </si>
  <si>
    <t>04.09.2023 18:01:08</t>
  </si>
  <si>
    <t>04.09.2023 18:01:11</t>
  </si>
  <si>
    <t>04.09.2023 18:02:07</t>
  </si>
  <si>
    <t>04.09.2023 18:02:08</t>
  </si>
  <si>
    <t>04.09.2023 18:02:09</t>
  </si>
  <si>
    <t>04.09.2023 18:02:10</t>
  </si>
  <si>
    <t>04.09.2023 18:02:12</t>
  </si>
  <si>
    <t>04.09.2023 18:03:37</t>
  </si>
  <si>
    <t>04.09.2023 18:03:39</t>
  </si>
  <si>
    <t>04.09.2023 18:03:40</t>
  </si>
  <si>
    <t>04.09.2023 18:03:42</t>
  </si>
  <si>
    <t>04.09.2023 18:03:55</t>
  </si>
  <si>
    <t>04.09.2023 18:03:56</t>
  </si>
  <si>
    <t>04.09.2023 18:03:58</t>
  </si>
  <si>
    <t>04.09.2023 18:03:59</t>
  </si>
  <si>
    <t>04.09.2023 18:04:00</t>
  </si>
  <si>
    <t>04.09.2023 18:04:01</t>
  </si>
  <si>
    <t>04.09.2023 18:06:12</t>
  </si>
  <si>
    <t>04.09.2023 18:06:13</t>
  </si>
  <si>
    <t>04.09.2023 18:06:14</t>
  </si>
  <si>
    <t>04.09.2023 18:06:17</t>
  </si>
  <si>
    <t>04.09.2023 18:06:18</t>
  </si>
  <si>
    <t>04.09.2023 18:06:20</t>
  </si>
  <si>
    <t>04.09.2023 18:06:24</t>
  </si>
  <si>
    <t>04.09.2023 18:06:39</t>
  </si>
  <si>
    <t>04.09.2023 18:06:40</t>
  </si>
  <si>
    <t>04.09.2023 18:06:41</t>
  </si>
  <si>
    <t>04.09.2023 18:06:43</t>
  </si>
  <si>
    <t>04.09.2023 18:06:44</t>
  </si>
  <si>
    <t>04.09.2023 18:06:45</t>
  </si>
  <si>
    <t>04.09.2023 18:06:46</t>
  </si>
  <si>
    <t>04.09.2023 18:07:46</t>
  </si>
  <si>
    <t>04.09.2023 18:07:48</t>
  </si>
  <si>
    <t>04.09.2023 18:07:49</t>
  </si>
  <si>
    <t>04.09.2023 18:07:50</t>
  </si>
  <si>
    <t>04.09.2023 18:07:51</t>
  </si>
  <si>
    <t>04.09.2023 18:07:53</t>
  </si>
  <si>
    <t>04.09.2023 18:07:55</t>
  </si>
  <si>
    <t>04.09.2023 18:08:31</t>
  </si>
  <si>
    <t>04.09.2023 18:10:22</t>
  </si>
  <si>
    <t>04.09.2023 18:14:24</t>
  </si>
  <si>
    <t>04.09.2023 18:14:25</t>
  </si>
  <si>
    <t>04.09.2023 18:14:27</t>
  </si>
  <si>
    <t>04.09.2023 18:14:28</t>
  </si>
  <si>
    <t>04.09.2023 18:14:29</t>
  </si>
  <si>
    <t>04.09.2023 18:14:32</t>
  </si>
  <si>
    <t>04.09.2023 18:15:08</t>
  </si>
  <si>
    <t>04.09.2023 18:15:09</t>
  </si>
  <si>
    <t>04.09.2023 18:15:11</t>
  </si>
  <si>
    <t>04.09.2023 18:15:12</t>
  </si>
  <si>
    <t>04.09.2023 18:15:14</t>
  </si>
  <si>
    <t>04.09.2023 18:15:53</t>
  </si>
  <si>
    <t>04.09.2023 18:15:54</t>
  </si>
  <si>
    <t>04.09.2023 18:15:55</t>
  </si>
  <si>
    <t>04.09.2023 18:15:57</t>
  </si>
  <si>
    <t>04.09.2023 18:15:58</t>
  </si>
  <si>
    <t>04.09.2023 18:15:59</t>
  </si>
  <si>
    <t>04.09.2023 18:16:00</t>
  </si>
  <si>
    <t>04.09.2023 18:16:02</t>
  </si>
  <si>
    <t>04.09.2023 18:16:03</t>
  </si>
  <si>
    <t>04.09.2023 18:16:06</t>
  </si>
  <si>
    <t>04.09.2023 18:17:06</t>
  </si>
  <si>
    <t>04.09.2023 18:17:07</t>
  </si>
  <si>
    <t>04.09.2023 18:17:09</t>
  </si>
  <si>
    <t>04.09.2023 18:17:10</t>
  </si>
  <si>
    <t>04.09.2023 18:17:12</t>
  </si>
  <si>
    <t>04.09.2023 18:18:09</t>
  </si>
  <si>
    <t>04.09.2023 18:18:10</t>
  </si>
  <si>
    <t>04.09.2023 18:18:12</t>
  </si>
  <si>
    <t>04.09.2023 18:18:13</t>
  </si>
  <si>
    <t>04.09.2023 18:18:15</t>
  </si>
  <si>
    <t>04.09.2023 18:18:16</t>
  </si>
  <si>
    <t>04.09.2023 18:18:21</t>
  </si>
  <si>
    <t>04.09.2023 18:18:22</t>
  </si>
  <si>
    <t>04.09.2023 18:18:24</t>
  </si>
  <si>
    <t>04.09.2023 18:18:25</t>
  </si>
  <si>
    <t>04.09.2023 18:18:27</t>
  </si>
  <si>
    <t>04.09.2023 18:18:28</t>
  </si>
  <si>
    <t>04.09.2023 18:21:42</t>
  </si>
  <si>
    <t>04.09.2023 18:21:43</t>
  </si>
  <si>
    <t>04.09.2023 18:21:45</t>
  </si>
  <si>
    <t>04.09.2023 18:21:46</t>
  </si>
  <si>
    <t>04.09.2023 18:21:48</t>
  </si>
  <si>
    <t>04.09.2023 18:23:24</t>
  </si>
  <si>
    <t>04.09.2023 18:23:25</t>
  </si>
  <si>
    <t>04.09.2023 18:23:26</t>
  </si>
  <si>
    <t>04.09.2023 18:23:28</t>
  </si>
  <si>
    <t>04.09.2023 18:23:29</t>
  </si>
  <si>
    <t>04.09.2023 18:23:30</t>
  </si>
  <si>
    <t>04.09.2023 18:26:11</t>
  </si>
  <si>
    <t>04.09.2023 18:26:12</t>
  </si>
  <si>
    <t>04.09.2023 18:26:14</t>
  </si>
  <si>
    <t>04.09.2023 18:26:15</t>
  </si>
  <si>
    <t>04.09.2023 18:26:17</t>
  </si>
  <si>
    <t>04.09.2023 18:28:20</t>
  </si>
  <si>
    <t>04.09.2023 18:28:21</t>
  </si>
  <si>
    <t>04.09.2023 18:28:23</t>
  </si>
  <si>
    <t>04.09.2023 18:28:24</t>
  </si>
  <si>
    <t>04.09.2023 18:28:26</t>
  </si>
  <si>
    <t>04.09.2023 18:28:27</t>
  </si>
  <si>
    <t>04.09.2023 18:28:29</t>
  </si>
  <si>
    <t>04.09.2023 18:32:14</t>
  </si>
  <si>
    <t>04.09.2023 18:32:15</t>
  </si>
  <si>
    <t>04.09.2023 18:32:17</t>
  </si>
  <si>
    <t>04.09.2023 18:32:18</t>
  </si>
  <si>
    <t>04.09.2023 18:33:56</t>
  </si>
  <si>
    <t>04.09.2023 18:33:57</t>
  </si>
  <si>
    <t>04.09.2023 18:33:58</t>
  </si>
  <si>
    <t>04.09.2023 18:34:00</t>
  </si>
  <si>
    <t>04.09.2023 18:34:01</t>
  </si>
  <si>
    <t>04.09.2023 18:34:02</t>
  </si>
  <si>
    <t>04.09.2023 18:34:03</t>
  </si>
  <si>
    <t>04.09.2023 18:34:05</t>
  </si>
  <si>
    <t>04.09.2023 18:35:15</t>
  </si>
  <si>
    <t>04.09.2023 18:35:16</t>
  </si>
  <si>
    <t>04.09.2023 18:35:18</t>
  </si>
  <si>
    <t>04.09.2023 18:35:47</t>
  </si>
  <si>
    <t>04.09.2023 18:35:49</t>
  </si>
  <si>
    <t>04.09.2023 18:35:50</t>
  </si>
  <si>
    <t>04.09.2023 18:35:51</t>
  </si>
  <si>
    <t>04.09.2023 18:35:56</t>
  </si>
  <si>
    <t>04.09.2023 18:35:59</t>
  </si>
  <si>
    <t>04.09.2023 18:36:27</t>
  </si>
  <si>
    <t>04.09.2023 18:36:29</t>
  </si>
  <si>
    <t>04.09.2023 18:36:30</t>
  </si>
  <si>
    <t>04.09.2023 18:36:32</t>
  </si>
  <si>
    <t>04.09.2023 18:36:33</t>
  </si>
  <si>
    <t>04.09.2023 18:36:35</t>
  </si>
  <si>
    <t>04.09.2023 18:39:11</t>
  </si>
  <si>
    <t>04.09.2023 18:39:12</t>
  </si>
  <si>
    <t>04.09.2023 18:39:14</t>
  </si>
  <si>
    <t>04.09.2023 18:39:15</t>
  </si>
  <si>
    <t>04.09.2023 18:39:16</t>
  </si>
  <si>
    <t>04.09.2023 18:39:17</t>
  </si>
  <si>
    <t>04.09.2023 18:40:28</t>
  </si>
  <si>
    <t>04.09.2023 18:40:29</t>
  </si>
  <si>
    <t>04.09.2023 18:41:43</t>
  </si>
  <si>
    <t>04.09.2023 18:41:44</t>
  </si>
  <si>
    <t>04.09.2023 18:41:46</t>
  </si>
  <si>
    <t>04.09.2023 18:41:47</t>
  </si>
  <si>
    <t>04.09.2023 18:41:49</t>
  </si>
  <si>
    <t>04.09.2023 18:41:52</t>
  </si>
  <si>
    <t>04.09.2023 18:41:53</t>
  </si>
  <si>
    <t>04.09.2023 18:41:55</t>
  </si>
  <si>
    <t>04.09.2023 18:41:56</t>
  </si>
  <si>
    <t>04.09.2023 18:41:58</t>
  </si>
  <si>
    <t>04.09.2023 18:41:59</t>
  </si>
  <si>
    <t>04.09.2023 18:42:01</t>
  </si>
  <si>
    <t>04.09.2023 18:42:02</t>
  </si>
  <si>
    <t>04.09.2023 18:44:19</t>
  </si>
  <si>
    <t>04.09.2023 18:44:28</t>
  </si>
  <si>
    <t>04.09.2023 18:44:32</t>
  </si>
  <si>
    <t>04.09.2023 18:44:34</t>
  </si>
  <si>
    <t>04.09.2023 18:44:35</t>
  </si>
  <si>
    <t>04.09.2023 18:44:36</t>
  </si>
  <si>
    <t>04.09.2023 18:44:37</t>
  </si>
  <si>
    <t>04.09.2023 18:44:39</t>
  </si>
  <si>
    <t>04.09.2023 18:44:40</t>
  </si>
  <si>
    <t>04.09.2023 18:47:22</t>
  </si>
  <si>
    <t>04.09.2023 18:47:23</t>
  </si>
  <si>
    <t>04.09.2023 18:47:24</t>
  </si>
  <si>
    <t>04.09.2023 18:47:25</t>
  </si>
  <si>
    <t>04.09.2023 18:47:27</t>
  </si>
  <si>
    <t>04.09.2023 18:47:28</t>
  </si>
  <si>
    <t>04.09.2023 18:47:29</t>
  </si>
  <si>
    <t>04.09.2023 18:49:20</t>
  </si>
  <si>
    <t>04.09.2023 18:49:21</t>
  </si>
  <si>
    <t>04.09.2023 18:49:23</t>
  </si>
  <si>
    <t>04.09.2023 18:49:24</t>
  </si>
  <si>
    <t>04.09.2023 18:49:26</t>
  </si>
  <si>
    <t>04.09.2023 18:50:09</t>
  </si>
  <si>
    <t>04.09.2023 18:50:11</t>
  </si>
  <si>
    <t>04.09.2023 18:50:12</t>
  </si>
  <si>
    <t>04.09.2023 18:50:14</t>
  </si>
  <si>
    <t>04.09.2023 18:50:15</t>
  </si>
  <si>
    <t>04.09.2023 18:50:16</t>
  </si>
  <si>
    <t>04.09.2023 18:50:17</t>
  </si>
  <si>
    <t>04.09.2023 18:50:58</t>
  </si>
  <si>
    <t>04.09.2023 18:50:59</t>
  </si>
  <si>
    <t>04.09.2023 18:51:01</t>
  </si>
  <si>
    <t>04.09.2023 18:51:02</t>
  </si>
  <si>
    <t>04.09.2023 18:51:04</t>
  </si>
  <si>
    <t>04.09.2023 18:51:05</t>
  </si>
  <si>
    <t>04.09.2023 18:51:08</t>
  </si>
  <si>
    <t>04.09.2023 18:51:10</t>
  </si>
  <si>
    <t>04.09.2023 18:51:11</t>
  </si>
  <si>
    <t>04.09.2023 18:51:13</t>
  </si>
  <si>
    <t>04.09.2023 18:53:04</t>
  </si>
  <si>
    <t>04.09.2023 18:53:05</t>
  </si>
  <si>
    <t>04.09.2023 18:53:06</t>
  </si>
  <si>
    <t>04.09.2023 18:53:08</t>
  </si>
  <si>
    <t>04.09.2023 18:53:09</t>
  </si>
  <si>
    <t>04.09.2023 18:53:10</t>
  </si>
  <si>
    <t>04.09.2023 18:53:11</t>
  </si>
  <si>
    <t>04.09.2023 18:55:23</t>
  </si>
  <si>
    <t>04.09.2023 18:55:25</t>
  </si>
  <si>
    <t>04.09.2023 18:55:26</t>
  </si>
  <si>
    <t>04.09.2023 18:55:27</t>
  </si>
  <si>
    <t>04.09.2023 18:55:29</t>
  </si>
  <si>
    <t>04.09.2023 18:55:31</t>
  </si>
  <si>
    <t>04.09.2023 18:55:33</t>
  </si>
  <si>
    <t>04.09.2023 18:58:10</t>
  </si>
  <si>
    <t>04.09.2023 18:58:12</t>
  </si>
  <si>
    <t>04.09.2023 18:58:13</t>
  </si>
  <si>
    <t>04.09.2023 18:58:15</t>
  </si>
  <si>
    <t>04.09.2023 18:58:16</t>
  </si>
  <si>
    <t>04.09.2023 19:00:30</t>
  </si>
  <si>
    <t>04.09.2023 19:00:31</t>
  </si>
  <si>
    <t>04.09.2023 19:00:33</t>
  </si>
  <si>
    <t>04.09.2023 19:00:34</t>
  </si>
  <si>
    <t>04.09.2023 19:00:35</t>
  </si>
  <si>
    <t>04.09.2023 19:00:37</t>
  </si>
  <si>
    <t>04.09.2023 19:00:38</t>
  </si>
  <si>
    <t>04.09.2023 19:00:45</t>
  </si>
  <si>
    <t>04.09.2023 19:00:47</t>
  </si>
  <si>
    <t>04.09.2023 19:00:48</t>
  </si>
  <si>
    <t>04.09.2023 19:00:50</t>
  </si>
  <si>
    <t>04.09.2023 19:00:51</t>
  </si>
  <si>
    <t>04.09.2023 19:00:53</t>
  </si>
  <si>
    <t>04.09.2023 19:00:54</t>
  </si>
  <si>
    <t>04.09.2023 19:00:56</t>
  </si>
  <si>
    <t>04.09.2023 19:01:53</t>
  </si>
  <si>
    <t>04.09.2023 19:01:54</t>
  </si>
  <si>
    <t>04.09.2023 19:01:56</t>
  </si>
  <si>
    <t>04.09.2023 19:01:57</t>
  </si>
  <si>
    <t>04.09.2023 19:01:59</t>
  </si>
  <si>
    <t>04.09.2023 19:02:00</t>
  </si>
  <si>
    <t>04.09.2023 19:02:59</t>
  </si>
  <si>
    <t>04.09.2023 19:03:02</t>
  </si>
  <si>
    <t>04.09.2023 19:03:03</t>
  </si>
  <si>
    <t>04.09.2023 19:03:05</t>
  </si>
  <si>
    <t>04.09.2023 19:03:06</t>
  </si>
  <si>
    <t>04.09.2023 19:03:09</t>
  </si>
  <si>
    <t>04.09.2023 19:06:09</t>
  </si>
  <si>
    <t>04.09.2023 19:06:11</t>
  </si>
  <si>
    <t>04.09.2023 19:06:12</t>
  </si>
  <si>
    <t>04.09.2023 19:06:14</t>
  </si>
  <si>
    <t>04.09.2023 19:06:15</t>
  </si>
  <si>
    <t>04.09.2023 19:06:17</t>
  </si>
  <si>
    <t>04.09.2023 19:06:18</t>
  </si>
  <si>
    <t>04.09.2023 19:09:05</t>
  </si>
  <si>
    <t>04.09.2023 19:09:06</t>
  </si>
  <si>
    <t>04.09.2023 19:09:08</t>
  </si>
  <si>
    <t>04.09.2023 19:09:14</t>
  </si>
  <si>
    <t>04.09.2023 19:10:50</t>
  </si>
  <si>
    <t>04.09.2023 19:10:51</t>
  </si>
  <si>
    <t>04.09.2023 19:10:53</t>
  </si>
  <si>
    <t>04.09.2023 19:10:54</t>
  </si>
  <si>
    <t>04.09.2023 19:10:56</t>
  </si>
  <si>
    <t>04.09.2023 19:10:57</t>
  </si>
  <si>
    <t>04.09.2023 19:10:59</t>
  </si>
  <si>
    <t>04.09.2023 19:11:02</t>
  </si>
  <si>
    <t>04.09.2023 19:11:23</t>
  </si>
  <si>
    <t>04.09.2023 19:11:24</t>
  </si>
  <si>
    <t>04.09.2023 19:11:26</t>
  </si>
  <si>
    <t>04.09.2023 19:11:30</t>
  </si>
  <si>
    <t>04.09.2023 19:11:32</t>
  </si>
  <si>
    <t>04.09.2023 19:12:12</t>
  </si>
  <si>
    <t>04.09.2023 19:12:14</t>
  </si>
  <si>
    <t>04.09.2023 19:12:15</t>
  </si>
  <si>
    <t>04.09.2023 19:12:17</t>
  </si>
  <si>
    <t>04.09.2023 19:12:18</t>
  </si>
  <si>
    <t>04.09.2023 19:12:20</t>
  </si>
  <si>
    <t>04.09.2023 19:12:21</t>
  </si>
  <si>
    <t>04.09.2023 19:12:24</t>
  </si>
  <si>
    <t>04.09.2023 19:13:02</t>
  </si>
  <si>
    <t>04.09.2023 19:15:29</t>
  </si>
  <si>
    <t>04.09.2023 19:15:30</t>
  </si>
  <si>
    <t>04.09.2023 19:15:32</t>
  </si>
  <si>
    <t>04.09.2023 19:15:33</t>
  </si>
  <si>
    <t>04.09.2023 19:17:39</t>
  </si>
  <si>
    <t>04.09.2023 19:17:41</t>
  </si>
  <si>
    <t>04.09.2023 19:17:42</t>
  </si>
  <si>
    <t>04.09.2023 19:17:44</t>
  </si>
  <si>
    <t>04.09.2023 19:17:45</t>
  </si>
  <si>
    <t>04.09.2023 19:17:47</t>
  </si>
  <si>
    <t>04.09.2023 19:20:30</t>
  </si>
  <si>
    <t>04.09.2023 19:20:32</t>
  </si>
  <si>
    <t>04.09.2023 19:20:33</t>
  </si>
  <si>
    <t>04.09.2023 19:20:35</t>
  </si>
  <si>
    <t>04.09.2023 19:20:36</t>
  </si>
  <si>
    <t>04.09.2023 19:20:38</t>
  </si>
  <si>
    <t>04.09.2023 19:23:09</t>
  </si>
  <si>
    <t>04.09.2023 19:23:11</t>
  </si>
  <si>
    <t>04.09.2023 19:23:14</t>
  </si>
  <si>
    <t>04.09.2023 19:23:15</t>
  </si>
  <si>
    <t>04.09.2023 19:23:17</t>
  </si>
  <si>
    <t>04.09.2023 19:23:18</t>
  </si>
  <si>
    <t>04.09.2023 19:23:20</t>
  </si>
  <si>
    <t>04.09.2023 19:23:21</t>
  </si>
  <si>
    <t>04.09.2023 19:23:30</t>
  </si>
  <si>
    <t>04.09.2023 19:23:32</t>
  </si>
  <si>
    <t>04.09.2023 19:23:33</t>
  </si>
  <si>
    <t>04.09.2023 19:23:35</t>
  </si>
  <si>
    <t>04.09.2023 19:23:36</t>
  </si>
  <si>
    <t>04.09.2023 19:25:23</t>
  </si>
  <si>
    <t>04.09.2023 19:25:24</t>
  </si>
  <si>
    <t>04.09.2023 19:25:26</t>
  </si>
  <si>
    <t>04.09.2023 19:25:27</t>
  </si>
  <si>
    <t>04.09.2023 19:25:29</t>
  </si>
  <si>
    <t>04.09.2023 19:26:54</t>
  </si>
  <si>
    <t>04.09.2023 19:26:56</t>
  </si>
  <si>
    <t>04.09.2023 19:26:57</t>
  </si>
  <si>
    <t>04.09.2023 19:26:59</t>
  </si>
  <si>
    <t>04.09.2023 19:28:17</t>
  </si>
  <si>
    <t>04.09.2023 19:28:18</t>
  </si>
  <si>
    <t>04.09.2023 19:33:42</t>
  </si>
  <si>
    <t>04.09.2023 19:33:44</t>
  </si>
  <si>
    <t>04.09.2023 19:33:45</t>
  </si>
  <si>
    <t>04.09.2023 19:33:47</t>
  </si>
  <si>
    <t>04.09.2023 19:33:48</t>
  </si>
  <si>
    <t>04.09.2023 19:33:50</t>
  </si>
  <si>
    <t>04.09.2023 19:33:51</t>
  </si>
  <si>
    <t>04.09.2023 19:33:53</t>
  </si>
  <si>
    <t>04.09.2023 19:38:03</t>
  </si>
  <si>
    <t>04.09.2023 19:38:06</t>
  </si>
  <si>
    <t>04.09.2023 19:38:08</t>
  </si>
  <si>
    <t>04.09.2023 19:39:09</t>
  </si>
  <si>
    <t>04.09.2023 19:39:11</t>
  </si>
  <si>
    <t>04.09.2023 19:39:12</t>
  </si>
  <si>
    <t>04.09.2023 19:39:14</t>
  </si>
  <si>
    <t>04.09.2023 19:39:15</t>
  </si>
  <si>
    <t>04.09.2023 19:39:17</t>
  </si>
  <si>
    <t>04.09.2023 19:39:18</t>
  </si>
  <si>
    <t>04.09.2023 19:39:20</t>
  </si>
  <si>
    <t>04.09.2023 19:45:57</t>
  </si>
  <si>
    <t>04.09.2023 19:45:59</t>
  </si>
  <si>
    <t>04.09.2023 19:46:00</t>
  </si>
  <si>
    <t>04.09.2023 19:46:02</t>
  </si>
  <si>
    <t>04.09.2023 19:46:03</t>
  </si>
  <si>
    <t>04.09.2023 19:46:05</t>
  </si>
  <si>
    <t>04.09.2023 19:49:12</t>
  </si>
  <si>
    <t>04.09.2023 19:49:13</t>
  </si>
  <si>
    <t>04.09.2023 19:49:15</t>
  </si>
  <si>
    <t>04.09.2023 19:49:16</t>
  </si>
  <si>
    <t>04.09.2023 19:49:18</t>
  </si>
  <si>
    <t>04.09.2023 19:49:19</t>
  </si>
  <si>
    <t>04.09.2023 19:49:22</t>
  </si>
  <si>
    <t>04.09.2023 19:54:25</t>
  </si>
  <si>
    <t>04.09.2023 19:54:27</t>
  </si>
  <si>
    <t>04.09.2023 19:54:28</t>
  </si>
  <si>
    <t>04.09.2023 19:54:30</t>
  </si>
  <si>
    <t>04.09.2023 19:54:31</t>
  </si>
  <si>
    <t>04.09.2023 19:54:33</t>
  </si>
  <si>
    <t>04.09.2023 19:54:34</t>
  </si>
  <si>
    <t>04.09.2023 19:57:13</t>
  </si>
  <si>
    <t>04.09.2023 19:57:15</t>
  </si>
  <si>
    <t>04.09.2023 19:57:16</t>
  </si>
  <si>
    <t>04.09.2023 19:57:18</t>
  </si>
  <si>
    <t>04.09.2023 19:57:19</t>
  </si>
  <si>
    <t>04.09.2023 19:57:21</t>
  </si>
  <si>
    <t>04.09.2023 20:00:45</t>
  </si>
  <si>
    <t>04.09.2023 20:00:46</t>
  </si>
  <si>
    <t>04.09.2023 20:00:48</t>
  </si>
  <si>
    <t>04.09.2023 20:00:49</t>
  </si>
  <si>
    <t>04.09.2023 20:00:51</t>
  </si>
  <si>
    <t>04.09.2023 20:00:52</t>
  </si>
  <si>
    <t>04.09.2023 20:06:54</t>
  </si>
  <si>
    <t>04.09.2023 20:06:55</t>
  </si>
  <si>
    <t>04.09.2023 20:06:57</t>
  </si>
  <si>
    <t>04.09.2023 20:06:58</t>
  </si>
  <si>
    <t>04.09.2023 20:07:00</t>
  </si>
  <si>
    <t>04.09.2023 20:07:01</t>
  </si>
  <si>
    <t>04.09.2023 20:07:03</t>
  </si>
  <si>
    <t>04.09.2023 20:07:04</t>
  </si>
  <si>
    <t>04.09.2023 20:15:51</t>
  </si>
  <si>
    <t>04.09.2023 20:15:52</t>
  </si>
  <si>
    <t>04.09.2023 20:15:54</t>
  </si>
  <si>
    <t>04.09.2023 20:15:55</t>
  </si>
  <si>
    <t>04.09.2023 20:15:57</t>
  </si>
  <si>
    <t>04.09.2023 20:18:07</t>
  </si>
  <si>
    <t>04.09.2023 20:18:09</t>
  </si>
  <si>
    <t>04.09.2023 20:18:10</t>
  </si>
  <si>
    <t>04.09.2023 20:18:12</t>
  </si>
  <si>
    <t>04.09.2023 20:18:13</t>
  </si>
  <si>
    <t>04.09.2023 20:20:21</t>
  </si>
  <si>
    <t>04.09.2023 20:20:24</t>
  </si>
  <si>
    <t>04.09.2023 20:20:27</t>
  </si>
  <si>
    <t>04.09.2023 20:20:33</t>
  </si>
  <si>
    <t>04.09.2023 20:21:48</t>
  </si>
  <si>
    <t>04.09.2023 20:21:49</t>
  </si>
  <si>
    <t>04.09.2023 20:21:51</t>
  </si>
  <si>
    <t>04.09.2023 20:21:52</t>
  </si>
  <si>
    <t>04.09.2023 20:21:54</t>
  </si>
  <si>
    <t>04.09.2023 20:21:55</t>
  </si>
  <si>
    <t>04.09.2023 20:28:18</t>
  </si>
  <si>
    <t>04.09.2023 20:28:19</t>
  </si>
  <si>
    <t>04.09.2023 20:28:21</t>
  </si>
  <si>
    <t>04.09.2023 20:28:22</t>
  </si>
  <si>
    <t>04.09.2023 20:28:24</t>
  </si>
  <si>
    <t>04.09.2023 20:28:25</t>
  </si>
  <si>
    <t>04.09.2023 20:32:33</t>
  </si>
  <si>
    <t>04.09.2023 20:32:34</t>
  </si>
  <si>
    <t>04.09.2023 20:32:36</t>
  </si>
  <si>
    <t>04.09.2023 20:32:37</t>
  </si>
  <si>
    <t>04.09.2023 20:32:39</t>
  </si>
  <si>
    <t>04.09.2023 20:51:30</t>
  </si>
  <si>
    <t>04.09.2023 20:51:31</t>
  </si>
  <si>
    <t>04.09.2023 20:51:33</t>
  </si>
  <si>
    <t>04.09.2023 20:51:34</t>
  </si>
  <si>
    <t>04.09.2023 20:51:36</t>
  </si>
  <si>
    <t>04.09.2023 20:53:42</t>
  </si>
  <si>
    <t>04.09.2023 20:53:43</t>
  </si>
  <si>
    <t>04.09.2023 20:53:46</t>
  </si>
  <si>
    <t>04.09.2023 20:53:52</t>
  </si>
  <si>
    <t>04.09.2023 20:56:49</t>
  </si>
  <si>
    <t>04.09.2023 20:56:51</t>
  </si>
  <si>
    <t>04.09.2023 20:56:52</t>
  </si>
  <si>
    <t>04.09.2023 20:56:54</t>
  </si>
  <si>
    <t>04.09.2023 20:56:55</t>
  </si>
  <si>
    <t>04.09.2023 20:56:57</t>
  </si>
  <si>
    <t>04.09.2023 20:56:58</t>
  </si>
  <si>
    <t>04.09.2023 20:57:00</t>
  </si>
  <si>
    <t>04.09.2023 20:57:01</t>
  </si>
  <si>
    <t>04.09.2023 20:57:03</t>
  </si>
  <si>
    <t>04.09.2023 20:57:04</t>
  </si>
  <si>
    <t>04.09.2023 20:57:06</t>
  </si>
  <si>
    <t>04.09.2023 20:57:07</t>
  </si>
  <si>
    <t>04.09.2023 20:57:39</t>
  </si>
  <si>
    <t>04.09.2023 20:57:40</t>
  </si>
  <si>
    <t>04.09.2023 20:57:42</t>
  </si>
  <si>
    <t>04.09.2023 20:57:43</t>
  </si>
  <si>
    <t>04.09.2023 20:57:45</t>
  </si>
  <si>
    <t>04.09.2023 20:59:07</t>
  </si>
  <si>
    <t>04.09.2023 20:59:09</t>
  </si>
  <si>
    <t>04.09.2023 20:59:10</t>
  </si>
  <si>
    <t>04.09.2023 21:05:27</t>
  </si>
  <si>
    <t>04.09.2023 21:05:28</t>
  </si>
  <si>
    <t>04.09.2023 21:05:30</t>
  </si>
  <si>
    <t>04.09.2023 21:05:31</t>
  </si>
  <si>
    <t>04.09.2023 21:05:33</t>
  </si>
  <si>
    <t>04.09.2023 21:06:21</t>
  </si>
  <si>
    <t>04.09.2023 21:06:22</t>
  </si>
  <si>
    <t>04.09.2023 21:06:24</t>
  </si>
  <si>
    <t>04.09.2023 21:06:25</t>
  </si>
  <si>
    <t>04.09.2023 21:06:27</t>
  </si>
  <si>
    <t>04.09.2023 21:06:31</t>
  </si>
  <si>
    <t>04.09.2023 21:16:18</t>
  </si>
  <si>
    <t>04.09.2023 21:16:19</t>
  </si>
  <si>
    <t>04.09.2023 21:16:21</t>
  </si>
  <si>
    <t>04.09.2023 21:16:22</t>
  </si>
  <si>
    <t>04.09.2023 21:16:24</t>
  </si>
  <si>
    <t>04.09.2023 21:19:57</t>
  </si>
  <si>
    <t>04.09.2023 21:19:58</t>
  </si>
  <si>
    <t>04.09.2023 21:20:00</t>
  </si>
  <si>
    <t>04.09.2023 21:20:01</t>
  </si>
  <si>
    <t>04.09.2023 21:22:24</t>
  </si>
  <si>
    <t>04.09.2023 21:22:25</t>
  </si>
  <si>
    <t>04.09.2023 21:22:27</t>
  </si>
  <si>
    <t>04.09.2023 21:22:28</t>
  </si>
  <si>
    <t>04.09.2023 21:22:30</t>
  </si>
  <si>
    <t>04.09.2023 21:22:31</t>
  </si>
  <si>
    <t>04.09.2023 21:26:22</t>
  </si>
  <si>
    <t>04.09.2023 21:26:24</t>
  </si>
  <si>
    <t>04.09.2023 21:26:25</t>
  </si>
  <si>
    <t>04.09.2023 21:26:27</t>
  </si>
  <si>
    <t>04.09.2023 21:26:28</t>
  </si>
  <si>
    <t>04.09.2023 21:26:30</t>
  </si>
  <si>
    <t>04.09.2023 22:26:13</t>
  </si>
  <si>
    <t>04.09.2023 22:26:15</t>
  </si>
  <si>
    <t>04.09.2023 22:26:16</t>
  </si>
  <si>
    <t>04.09.2023 22:26:18</t>
  </si>
  <si>
    <t>04.09.2023 22:26:19</t>
  </si>
  <si>
    <t>04.09.2023 23:02:06</t>
  </si>
  <si>
    <t>04.09.2023 23:02:07</t>
  </si>
  <si>
    <t>04.09.2023 23:02:09</t>
  </si>
  <si>
    <t>04.09.2023 23:02:10</t>
  </si>
  <si>
    <t>04.09.2023 23:02:13</t>
  </si>
  <si>
    <t>04.09.2023 23:02:15</t>
  </si>
  <si>
    <t>04.09.2023 23:02:16</t>
  </si>
  <si>
    <t>04.09.2023 23:02:18</t>
  </si>
  <si>
    <t>04.09.2023 23:02:19</t>
  </si>
  <si>
    <t>04.09.2023 23:02:21</t>
  </si>
  <si>
    <t>04.09.2023 23:04:51</t>
  </si>
  <si>
    <t>04.09.2023 23:04:52</t>
  </si>
  <si>
    <t>04.09.2023 23:04:54</t>
  </si>
  <si>
    <t>04.09.2023 23:04:55</t>
  </si>
  <si>
    <t>04.09.2023 23:04:57</t>
  </si>
  <si>
    <t>04.09.2023 23:04:58</t>
  </si>
  <si>
    <t>04.09.2023 23:06:49</t>
  </si>
  <si>
    <t>04.09.2023 23:06:51</t>
  </si>
  <si>
    <t>04.09.2023 23:06:52</t>
  </si>
  <si>
    <t>04.09.2023 23:06:54</t>
  </si>
  <si>
    <t>04.09.2023 23:06:55</t>
  </si>
  <si>
    <t>04.09.2023 23:06:57</t>
  </si>
  <si>
    <t>04.09.2023 23:06:58</t>
  </si>
  <si>
    <t>04.09.2023 23:12:12</t>
  </si>
  <si>
    <t>04.09.2023 23:36:51</t>
  </si>
  <si>
    <t>04.09.2023 23:36:52</t>
  </si>
  <si>
    <t>04.09.2023 23:36:54</t>
  </si>
  <si>
    <t>04.09.2023 23:36:55</t>
  </si>
  <si>
    <t>04.09.2023 23:36:57</t>
  </si>
  <si>
    <t>04.09.2023 23:36:58</t>
  </si>
  <si>
    <t>05.09.2023 03:41:22</t>
  </si>
  <si>
    <t>05.09.2023 03:41:24</t>
  </si>
  <si>
    <t>05.09.2023 03:41:25</t>
  </si>
  <si>
    <t>05.09.2023 03:41:27</t>
  </si>
  <si>
    <t>05.09.2023 03:41:28</t>
  </si>
  <si>
    <t>05.09.2023 04:03:36</t>
  </si>
  <si>
    <t>05.09.2023 04:03:37</t>
  </si>
  <si>
    <t>05.09.2023 04:03:39</t>
  </si>
  <si>
    <t>05.09.2023 04:07:52</t>
  </si>
  <si>
    <t>05.09.2023 04:11:19</t>
  </si>
  <si>
    <t>05.09.2023 04:11:21</t>
  </si>
  <si>
    <t>05.09.2023 04:11:22</t>
  </si>
  <si>
    <t>05.09.2023 04:11:24</t>
  </si>
  <si>
    <t>05.09.2023 04:41:07</t>
  </si>
  <si>
    <t>05.09.2023 04:41:09</t>
  </si>
  <si>
    <t>05.09.2023 04:41:10</t>
  </si>
  <si>
    <t>05.09.2023 04:41:12</t>
  </si>
  <si>
    <t>05.09.2023 04:41:13</t>
  </si>
  <si>
    <t>05.09.2023 04:46:42</t>
  </si>
  <si>
    <t>05.09.2023 04:46:43</t>
  </si>
  <si>
    <t>05.09.2023 04:46:45</t>
  </si>
  <si>
    <t>05.09.2023 04:46:46</t>
  </si>
  <si>
    <t>05.09.2023 04:47:36</t>
  </si>
  <si>
    <t>05.09.2023 04:47:37</t>
  </si>
  <si>
    <t>05.09.2023 04:47:39</t>
  </si>
  <si>
    <t>05.09.2023 04:47:40</t>
  </si>
  <si>
    <t>05.09.2023 04:47:42</t>
  </si>
  <si>
    <t>05.09.2023 04:53:03</t>
  </si>
  <si>
    <t>05.09.2023 04:53:04</t>
  </si>
  <si>
    <t>05.09.2023 04:53:06</t>
  </si>
  <si>
    <t>05.09.2023 04:53:07</t>
  </si>
  <si>
    <t>05.09.2023 04:53:09</t>
  </si>
  <si>
    <t>05.09.2023 04:53:10</t>
  </si>
  <si>
    <t>05.09.2023 04:53:12</t>
  </si>
  <si>
    <t>05.09.2023 05:10:43</t>
  </si>
  <si>
    <t>05.09.2023 05:10:45</t>
  </si>
  <si>
    <t>05.09.2023 05:10:46</t>
  </si>
  <si>
    <t>05.09.2023 05:10:48</t>
  </si>
  <si>
    <t>05.09.2023 05:10:49</t>
  </si>
  <si>
    <t>05.09.2023 05:19:42</t>
  </si>
  <si>
    <t>05.09.2023 05:19:43</t>
  </si>
  <si>
    <t>05.09.2023 05:19:45</t>
  </si>
  <si>
    <t>05.09.2023 05:19:49</t>
  </si>
  <si>
    <t>05.09.2023 05:19:51</t>
  </si>
  <si>
    <t>05.09.2023 05:19:52</t>
  </si>
  <si>
    <t>05.09.2023 05:22:52</t>
  </si>
  <si>
    <t>05.09.2023 05:22:54</t>
  </si>
  <si>
    <t>05.09.2023 05:22:55</t>
  </si>
  <si>
    <t>05.09.2023 05:22:57</t>
  </si>
  <si>
    <t>05.09.2023 05:22:58</t>
  </si>
  <si>
    <t>05.09.2023 05:23:00</t>
  </si>
  <si>
    <t>05.09.2023 05:23:01</t>
  </si>
  <si>
    <t>05.09.2023 05:23:03</t>
  </si>
  <si>
    <t>05.09.2023 05:23:04</t>
  </si>
  <si>
    <t>05.09.2023 05:23:06</t>
  </si>
  <si>
    <t>05.09.2023 05:25:10</t>
  </si>
  <si>
    <t>05.09.2023 05:25:13</t>
  </si>
  <si>
    <t>05.09.2023 05:25:15</t>
  </si>
  <si>
    <t>05.09.2023 05:25:16</t>
  </si>
  <si>
    <t>05.09.2023 05:26:16</t>
  </si>
  <si>
    <t>05.09.2023 05:26:18</t>
  </si>
  <si>
    <t>05.09.2023 05:26:19</t>
  </si>
  <si>
    <t>05.09.2023 05:29:31</t>
  </si>
  <si>
    <t>05.09.2023 05:29:33</t>
  </si>
  <si>
    <t>05.09.2023 05:29:34</t>
  </si>
  <si>
    <t>05.09.2023 05:29:36</t>
  </si>
  <si>
    <t>05.09.2023 05:31:40</t>
  </si>
  <si>
    <t>05.09.2023 05:31:42</t>
  </si>
  <si>
    <t>05.09.2023 05:31:43</t>
  </si>
  <si>
    <t>05.09.2023 05:31:45</t>
  </si>
  <si>
    <t>05.09.2023 05:31:46</t>
  </si>
  <si>
    <t>05.09.2023 05:32:46</t>
  </si>
  <si>
    <t>05.09.2023 05:32:48</t>
  </si>
  <si>
    <t>05.09.2023 05:32:49</t>
  </si>
  <si>
    <t>05.09.2023 05:32:51</t>
  </si>
  <si>
    <t>05.09.2023 05:32:52</t>
  </si>
  <si>
    <t>05.09.2023 05:34:28</t>
  </si>
  <si>
    <t>05.09.2023 05:34:31</t>
  </si>
  <si>
    <t>05.09.2023 05:34:33</t>
  </si>
  <si>
    <t>05.09.2023 05:34:34</t>
  </si>
  <si>
    <t>05.09.2023 05:34:36</t>
  </si>
  <si>
    <t>05.09.2023 05:35:04</t>
  </si>
  <si>
    <t>05.09.2023 05:35:06</t>
  </si>
  <si>
    <t>05.09.2023 05:35:07</t>
  </si>
  <si>
    <t>05.09.2023 05:35:09</t>
  </si>
  <si>
    <t>05.09.2023 05:35:10</t>
  </si>
  <si>
    <t>05.09.2023 05:35:12</t>
  </si>
  <si>
    <t>05.09.2023 05:37:40</t>
  </si>
  <si>
    <t>05.09.2023 05:37:42</t>
  </si>
  <si>
    <t>05.09.2023 05:37:43</t>
  </si>
  <si>
    <t>05.09.2023 05:37:45</t>
  </si>
  <si>
    <t>05.09.2023 05:37:46</t>
  </si>
  <si>
    <t>05.09.2023 05:38:42</t>
  </si>
  <si>
    <t>05.09.2023 05:38:43</t>
  </si>
  <si>
    <t>05.09.2023 05:38:45</t>
  </si>
  <si>
    <t>05.09.2023 05:38:46</t>
  </si>
  <si>
    <t>05.09.2023 05:38:48</t>
  </si>
  <si>
    <t>05.09.2023 05:39:34</t>
  </si>
  <si>
    <t>05.09.2023 05:39:36</t>
  </si>
  <si>
    <t>05.09.2023 05:39:37</t>
  </si>
  <si>
    <t>05.09.2023 05:39:39</t>
  </si>
  <si>
    <t>05.09.2023 05:39:40</t>
  </si>
  <si>
    <t>05.09.2023 05:40:07</t>
  </si>
  <si>
    <t>05.09.2023 05:40:09</t>
  </si>
  <si>
    <t>05.09.2023 05:40:10</t>
  </si>
  <si>
    <t>05.09.2023 05:40:12</t>
  </si>
  <si>
    <t>05.09.2023 05:40:13</t>
  </si>
  <si>
    <t>05.09.2023 05:40:15</t>
  </si>
  <si>
    <t>05.09.2023 05:41:58</t>
  </si>
  <si>
    <t>05.09.2023 05:42:01</t>
  </si>
  <si>
    <t>05.09.2023 05:42:03</t>
  </si>
  <si>
    <t>05.09.2023 05:42:04</t>
  </si>
  <si>
    <t>05.09.2023 05:44:51</t>
  </si>
  <si>
    <t>05.09.2023 05:44:58</t>
  </si>
  <si>
    <t>05.09.2023 05:46:18</t>
  </si>
  <si>
    <t>05.09.2023 05:46:19</t>
  </si>
  <si>
    <t>05.09.2023 05:46:21</t>
  </si>
  <si>
    <t>05.09.2023 05:46:22</t>
  </si>
  <si>
    <t>05.09.2023 05:46:24</t>
  </si>
  <si>
    <t>05.09.2023 05:46:25</t>
  </si>
  <si>
    <t>05.09.2023 05:52:43</t>
  </si>
  <si>
    <t>05.09.2023 05:52:45</t>
  </si>
  <si>
    <t>05.09.2023 05:52:46</t>
  </si>
  <si>
    <t>05.09.2023 05:52:48</t>
  </si>
  <si>
    <t>05.09.2023 05:52:49</t>
  </si>
  <si>
    <t>05.09.2023 05:52:51</t>
  </si>
  <si>
    <t>05.09.2023 05:53:12</t>
  </si>
  <si>
    <t>05.09.2023 05:53:13</t>
  </si>
  <si>
    <t>05.09.2023 05:53:19</t>
  </si>
  <si>
    <t>05.09.2023 05:53:51</t>
  </si>
  <si>
    <t>05.09.2023 05:53:52</t>
  </si>
  <si>
    <t>05.09.2023 05:53:53</t>
  </si>
  <si>
    <t>05.09.2023 05:53:55</t>
  </si>
  <si>
    <t>05.09.2023 05:53:56</t>
  </si>
  <si>
    <t>05.09.2023 05:54:01</t>
  </si>
  <si>
    <t>05.09.2023 05:56:26</t>
  </si>
  <si>
    <t>05.09.2023 05:56:28</t>
  </si>
  <si>
    <t>05.09.2023 05:56:29</t>
  </si>
  <si>
    <t>05.09.2023 05:56:31</t>
  </si>
  <si>
    <t>05.09.2023 05:56:32</t>
  </si>
  <si>
    <t>05.09.2023 05:57:50</t>
  </si>
  <si>
    <t>05.09.2023 05:57:53</t>
  </si>
  <si>
    <t>05.09.2023 05:57:55</t>
  </si>
  <si>
    <t>05.09.2023 05:58:01</t>
  </si>
  <si>
    <t>05.09.2023 05:59:05</t>
  </si>
  <si>
    <t>05.09.2023 05:59:07</t>
  </si>
  <si>
    <t>05.09.2023 05:59:08</t>
  </si>
  <si>
    <t>05.09.2023 05:59:10</t>
  </si>
  <si>
    <t>05.09.2023 06:04:37</t>
  </si>
  <si>
    <t>05.09.2023 06:04:38</t>
  </si>
  <si>
    <t>05.09.2023 06:04:40</t>
  </si>
  <si>
    <t>05.09.2023 06:04:41</t>
  </si>
  <si>
    <t>05.09.2023 06:05:31</t>
  </si>
  <si>
    <t>05.09.2023 06:05:32</t>
  </si>
  <si>
    <t>05.09.2023 06:05:40</t>
  </si>
  <si>
    <t>05.09.2023 06:05:41</t>
  </si>
  <si>
    <t>05.09.2023 06:05:43</t>
  </si>
  <si>
    <t>05.09.2023 06:05:44</t>
  </si>
  <si>
    <t>05.09.2023 06:05:46</t>
  </si>
  <si>
    <t>05.09.2023 06:10:16</t>
  </si>
  <si>
    <t>05.09.2023 06:11:05</t>
  </si>
  <si>
    <t>05.09.2023 06:11:07</t>
  </si>
  <si>
    <t>05.09.2023 06:11:08</t>
  </si>
  <si>
    <t>05.09.2023 06:11:10</t>
  </si>
  <si>
    <t>05.09.2023 06:11:11</t>
  </si>
  <si>
    <t>05.09.2023 06:12:05</t>
  </si>
  <si>
    <t>05.09.2023 06:12:07</t>
  </si>
  <si>
    <t>05.09.2023 06:12:08</t>
  </si>
  <si>
    <t>05.09.2023 06:12:10</t>
  </si>
  <si>
    <t>05.09.2023 06:12:13</t>
  </si>
  <si>
    <t>05.09.2023 06:12:32</t>
  </si>
  <si>
    <t>05.09.2023 06:12:34</t>
  </si>
  <si>
    <t>05.09.2023 06:12:35</t>
  </si>
  <si>
    <t>05.09.2023 06:12:37</t>
  </si>
  <si>
    <t>05.09.2023 06:12:38</t>
  </si>
  <si>
    <t>05.09.2023 06:14:40</t>
  </si>
  <si>
    <t>05.09.2023 06:14:41</t>
  </si>
  <si>
    <t>05.09.2023 06:14:43</t>
  </si>
  <si>
    <t>05.09.2023 06:14:44</t>
  </si>
  <si>
    <t>05.09.2023 06:14:46</t>
  </si>
  <si>
    <t>05.09.2023 06:14:47</t>
  </si>
  <si>
    <t>05.09.2023 06:14:49</t>
  </si>
  <si>
    <t>05.09.2023 06:16:41</t>
  </si>
  <si>
    <t>05.09.2023 06:16:43</t>
  </si>
  <si>
    <t>05.09.2023 06:16:44</t>
  </si>
  <si>
    <t>05.09.2023 06:16:46</t>
  </si>
  <si>
    <t>05.09.2023 06:16:47</t>
  </si>
  <si>
    <t>05.09.2023 06:16:49</t>
  </si>
  <si>
    <t>05.09.2023 06:17:56</t>
  </si>
  <si>
    <t>05.09.2023 06:17:58</t>
  </si>
  <si>
    <t>05.09.2023 06:17:59</t>
  </si>
  <si>
    <t>05.09.2023 06:18:01</t>
  </si>
  <si>
    <t>05.09.2023 06:18:05</t>
  </si>
  <si>
    <t>05.09.2023 06:18:37</t>
  </si>
  <si>
    <t>05.09.2023 06:18:38</t>
  </si>
  <si>
    <t>05.09.2023 06:18:40</t>
  </si>
  <si>
    <t>05.09.2023 06:18:50</t>
  </si>
  <si>
    <t>05.09.2023 06:18:52</t>
  </si>
  <si>
    <t>05.09.2023 06:18:53</t>
  </si>
  <si>
    <t>05.09.2023 06:18:55</t>
  </si>
  <si>
    <t>05.09.2023 06:18:56</t>
  </si>
  <si>
    <t>05.09.2023 06:19:01</t>
  </si>
  <si>
    <t>05.09.2023 06:19:02</t>
  </si>
  <si>
    <t>05.09.2023 06:19:04</t>
  </si>
  <si>
    <t>05.09.2023 06:19:05</t>
  </si>
  <si>
    <t>05.09.2023 06:19:07</t>
  </si>
  <si>
    <t>05.09.2023 06:19:13</t>
  </si>
  <si>
    <t>05.09.2023 06:19:14</t>
  </si>
  <si>
    <t>05.09.2023 06:19:16</t>
  </si>
  <si>
    <t>05.09.2023 06:19:17</t>
  </si>
  <si>
    <t>05.09.2023 06:19:19</t>
  </si>
  <si>
    <t>05.09.2023 06:19:20</t>
  </si>
  <si>
    <t>05.09.2023 06:19:22</t>
  </si>
  <si>
    <t>05.09.2023 06:20:14</t>
  </si>
  <si>
    <t>05.09.2023 06:20:16</t>
  </si>
  <si>
    <t>05.09.2023 06:20:19</t>
  </si>
  <si>
    <t>05.09.2023 06:20:20</t>
  </si>
  <si>
    <t>05.09.2023 06:21:13</t>
  </si>
  <si>
    <t>05.09.2023 06:21:14</t>
  </si>
  <si>
    <t>05.09.2023 06:21:16</t>
  </si>
  <si>
    <t>05.09.2023 06:21:17</t>
  </si>
  <si>
    <t>05.09.2023 06:21:19</t>
  </si>
  <si>
    <t>05.09.2023 06:21:20</t>
  </si>
  <si>
    <t>05.09.2023 06:21:37</t>
  </si>
  <si>
    <t>05.09.2023 06:21:38</t>
  </si>
  <si>
    <t>05.09.2023 06:21:40</t>
  </si>
  <si>
    <t>05.09.2023 06:21:41</t>
  </si>
  <si>
    <t>05.09.2023 06:21:43</t>
  </si>
  <si>
    <t>05.09.2023 06:21:44</t>
  </si>
  <si>
    <t>05.09.2023 06:21:47</t>
  </si>
  <si>
    <t>05.09.2023 06:21:49</t>
  </si>
  <si>
    <t>05.09.2023 06:21:58</t>
  </si>
  <si>
    <t>05.09.2023 06:21:59</t>
  </si>
  <si>
    <t>05.09.2023 06:22:01</t>
  </si>
  <si>
    <t>05.09.2023 06:22:08</t>
  </si>
  <si>
    <t>05.09.2023 06:22:10</t>
  </si>
  <si>
    <t>05.09.2023 06:22:11</t>
  </si>
  <si>
    <t>05.09.2023 06:22:13</t>
  </si>
  <si>
    <t>05.09.2023 06:22:14</t>
  </si>
  <si>
    <t>05.09.2023 06:22:16</t>
  </si>
  <si>
    <t>05.09.2023 06:24:07</t>
  </si>
  <si>
    <t>05.09.2023 06:24:08</t>
  </si>
  <si>
    <t>05.09.2023 06:24:10</t>
  </si>
  <si>
    <t>05.09.2023 06:24:11</t>
  </si>
  <si>
    <t>05.09.2023 06:24:13</t>
  </si>
  <si>
    <t>05.09.2023 06:24:16</t>
  </si>
  <si>
    <t>05.09.2023 06:25:58</t>
  </si>
  <si>
    <t>05.09.2023 06:25:59</t>
  </si>
  <si>
    <t>05.09.2023 06:26:01</t>
  </si>
  <si>
    <t>05.09.2023 06:26:02</t>
  </si>
  <si>
    <t>05.09.2023 06:27:29</t>
  </si>
  <si>
    <t>05.09.2023 06:27:31</t>
  </si>
  <si>
    <t>05.09.2023 06:27:32</t>
  </si>
  <si>
    <t>05.09.2023 06:27:34</t>
  </si>
  <si>
    <t>05.09.2023 06:27:35</t>
  </si>
  <si>
    <t>05.09.2023 06:29:22</t>
  </si>
  <si>
    <t>05.09.2023 06:29:23</t>
  </si>
  <si>
    <t>05.09.2023 06:29:25</t>
  </si>
  <si>
    <t>05.09.2023 06:29:26</t>
  </si>
  <si>
    <t>05.09.2023 06:29:28</t>
  </si>
  <si>
    <t>05.09.2023 06:29:29</t>
  </si>
  <si>
    <t>05.09.2023 06:29:31</t>
  </si>
  <si>
    <t>05.09.2023 06:29:32</t>
  </si>
  <si>
    <t>05.09.2023 06:29:34</t>
  </si>
  <si>
    <t>05.09.2023 06:29:46</t>
  </si>
  <si>
    <t>05.09.2023 06:29:47</t>
  </si>
  <si>
    <t>05.09.2023 06:29:49</t>
  </si>
  <si>
    <t>05.09.2023 06:29:50</t>
  </si>
  <si>
    <t>05.09.2023 06:29:52</t>
  </si>
  <si>
    <t>05.09.2023 06:29:56</t>
  </si>
  <si>
    <t>05.09.2023 06:29:58</t>
  </si>
  <si>
    <t>05.09.2023 06:29:59</t>
  </si>
  <si>
    <t>05.09.2023 06:30:01</t>
  </si>
  <si>
    <t>05.09.2023 06:30:02</t>
  </si>
  <si>
    <t>05.09.2023 06:30:04</t>
  </si>
  <si>
    <t>05.09.2023 06:30:46</t>
  </si>
  <si>
    <t>05.09.2023 06:30:47</t>
  </si>
  <si>
    <t>05.09.2023 06:30:49</t>
  </si>
  <si>
    <t>05.09.2023 06:30:50</t>
  </si>
  <si>
    <t>05.09.2023 06:30:52</t>
  </si>
  <si>
    <t>05.09.2023 06:30:53</t>
  </si>
  <si>
    <t>05.09.2023 06:35:05</t>
  </si>
  <si>
    <t>05.09.2023 06:35:07</t>
  </si>
  <si>
    <t>05.09.2023 06:35:08</t>
  </si>
  <si>
    <t>05.09.2023 06:35:11</t>
  </si>
  <si>
    <t>05.09.2023 06:36:08</t>
  </si>
  <si>
    <t>05.09.2023 06:36:10</t>
  </si>
  <si>
    <t>05.09.2023 06:36:11</t>
  </si>
  <si>
    <t>05.09.2023 06:36:13</t>
  </si>
  <si>
    <t>05.09.2023 06:36:14</t>
  </si>
  <si>
    <t>05.09.2023 06:36:16</t>
  </si>
  <si>
    <t>05.09.2023 06:36:17</t>
  </si>
  <si>
    <t>05.09.2023 06:36:19</t>
  </si>
  <si>
    <t>05.09.2023 06:37:22</t>
  </si>
  <si>
    <t>05.09.2023 06:37:23</t>
  </si>
  <si>
    <t>05.09.2023 06:37:25</t>
  </si>
  <si>
    <t>05.09.2023 06:37:26</t>
  </si>
  <si>
    <t>05.09.2023 06:37:28</t>
  </si>
  <si>
    <t>05.09.2023 06:38:25</t>
  </si>
  <si>
    <t>05.09.2023 06:38:26</t>
  </si>
  <si>
    <t>05.09.2023 06:38:28</t>
  </si>
  <si>
    <t>05.09.2023 06:38:29</t>
  </si>
  <si>
    <t>05.09.2023 06:38:31</t>
  </si>
  <si>
    <t>05.09.2023 06:38:32</t>
  </si>
  <si>
    <t>05.09.2023 06:40:01</t>
  </si>
  <si>
    <t>05.09.2023 06:40:02</t>
  </si>
  <si>
    <t>05.09.2023 06:40:04</t>
  </si>
  <si>
    <t>05.09.2023 06:40:05</t>
  </si>
  <si>
    <t>05.09.2023 06:40:13</t>
  </si>
  <si>
    <t>05.09.2023 06:40:14</t>
  </si>
  <si>
    <t>05.09.2023 06:40:16</t>
  </si>
  <si>
    <t>05.09.2023 06:40:17</t>
  </si>
  <si>
    <t>05.09.2023 06:40:19</t>
  </si>
  <si>
    <t>05.09.2023 06:40:25</t>
  </si>
  <si>
    <t>05.09.2023 06:42:16</t>
  </si>
  <si>
    <t>05.09.2023 06:42:17</t>
  </si>
  <si>
    <t>05.09.2023 06:42:19</t>
  </si>
  <si>
    <t>05.09.2023 06:42:20</t>
  </si>
  <si>
    <t>05.09.2023 06:42:32</t>
  </si>
  <si>
    <t>05.09.2023 06:42:34</t>
  </si>
  <si>
    <t>05.09.2023 06:42:35</t>
  </si>
  <si>
    <t>05.09.2023 06:42:38</t>
  </si>
  <si>
    <t>05.09.2023 06:44:58</t>
  </si>
  <si>
    <t>05.09.2023 06:44:59</t>
  </si>
  <si>
    <t>05.09.2023 06:45:01</t>
  </si>
  <si>
    <t>05.09.2023 06:45:02</t>
  </si>
  <si>
    <t>05.09.2023 06:45:04</t>
  </si>
  <si>
    <t>05.09.2023 06:45:41</t>
  </si>
  <si>
    <t>05.09.2023 06:45:43</t>
  </si>
  <si>
    <t>05.09.2023 06:45:44</t>
  </si>
  <si>
    <t>05.09.2023 06:45:46</t>
  </si>
  <si>
    <t>05.09.2023 06:45:47</t>
  </si>
  <si>
    <t>05.09.2023 06:45:49</t>
  </si>
  <si>
    <t>05.09.2023 06:46:26</t>
  </si>
  <si>
    <t>05.09.2023 06:46:29</t>
  </si>
  <si>
    <t>05.09.2023 06:46:31</t>
  </si>
  <si>
    <t>05.09.2023 06:46:32</t>
  </si>
  <si>
    <t>05.09.2023 06:46:34</t>
  </si>
  <si>
    <t>05.09.2023 06:46:35</t>
  </si>
  <si>
    <t>05.09.2023 06:46:37</t>
  </si>
  <si>
    <t>05.09.2023 06:49:46</t>
  </si>
  <si>
    <t>05.09.2023 06:49:47</t>
  </si>
  <si>
    <t>05.09.2023 06:49:52</t>
  </si>
  <si>
    <t>05.09.2023 06:50:31</t>
  </si>
  <si>
    <t>05.09.2023 06:50:32</t>
  </si>
  <si>
    <t>05.09.2023 06:50:34</t>
  </si>
  <si>
    <t>05.09.2023 06:50:35</t>
  </si>
  <si>
    <t>05.09.2023 06:50:37</t>
  </si>
  <si>
    <t>05.09.2023 06:51:35</t>
  </si>
  <si>
    <t>05.09.2023 06:51:36</t>
  </si>
  <si>
    <t>05.09.2023 06:51:38</t>
  </si>
  <si>
    <t>05.09.2023 06:51:39</t>
  </si>
  <si>
    <t>05.09.2023 06:51:41</t>
  </si>
  <si>
    <t>05.09.2023 06:51:42</t>
  </si>
  <si>
    <t>05.09.2023 06:51:44</t>
  </si>
  <si>
    <t>05.09.2023 06:51:45</t>
  </si>
  <si>
    <t>05.09.2023 06:53:38</t>
  </si>
  <si>
    <t>05.09.2023 06:53:39</t>
  </si>
  <si>
    <t>05.09.2023 06:53:41</t>
  </si>
  <si>
    <t>05.09.2023 06:53:42</t>
  </si>
  <si>
    <t>05.09.2023 06:53:44</t>
  </si>
  <si>
    <t>05.09.2023 06:54:32</t>
  </si>
  <si>
    <t>05.09.2023 06:54:33</t>
  </si>
  <si>
    <t>05.09.2023 06:54:35</t>
  </si>
  <si>
    <t>05.09.2023 06:54:36</t>
  </si>
  <si>
    <t>05.09.2023 06:54:38</t>
  </si>
  <si>
    <t>05.09.2023 06:54:39</t>
  </si>
  <si>
    <t>05.09.2023 06:54:53</t>
  </si>
  <si>
    <t>05.09.2023 06:54:54</t>
  </si>
  <si>
    <t>05.09.2023 06:54:56</t>
  </si>
  <si>
    <t>05.09.2023 06:54:57</t>
  </si>
  <si>
    <t>05.09.2023 06:55:00</t>
  </si>
  <si>
    <t>05.09.2023 06:55:17</t>
  </si>
  <si>
    <t>05.09.2023 06:55:18</t>
  </si>
  <si>
    <t>05.09.2023 06:55:20</t>
  </si>
  <si>
    <t>05.09.2023 06:55:21</t>
  </si>
  <si>
    <t>05.09.2023 06:55:23</t>
  </si>
  <si>
    <t>05.09.2023 06:55:36</t>
  </si>
  <si>
    <t>05.09.2023 06:55:38</t>
  </si>
  <si>
    <t>05.09.2023 06:55:39</t>
  </si>
  <si>
    <t>05.09.2023 06:55:41</t>
  </si>
  <si>
    <t>05.09.2023 06:55:42</t>
  </si>
  <si>
    <t>05.09.2023 06:55:44</t>
  </si>
  <si>
    <t>05.09.2023 06:55:54</t>
  </si>
  <si>
    <t>05.09.2023 06:55:56</t>
  </si>
  <si>
    <t>05.09.2023 06:55:57</t>
  </si>
  <si>
    <t>05.09.2023 06:55:59</t>
  </si>
  <si>
    <t>05.09.2023 06:56:00</t>
  </si>
  <si>
    <t>05.09.2023 06:56:02</t>
  </si>
  <si>
    <t>05.09.2023 06:57:11</t>
  </si>
  <si>
    <t>05.09.2023 06:57:12</t>
  </si>
  <si>
    <t>05.09.2023 06:58:15</t>
  </si>
  <si>
    <t>05.09.2023 06:58:17</t>
  </si>
  <si>
    <t>05.09.2023 06:58:18</t>
  </si>
  <si>
    <t>05.09.2023 06:58:20</t>
  </si>
  <si>
    <t>05.09.2023 06:58:21</t>
  </si>
  <si>
    <t>05.09.2023 06:58:23</t>
  </si>
  <si>
    <t>05.09.2023 06:58:24</t>
  </si>
  <si>
    <t>05.09.2023 06:58:26</t>
  </si>
  <si>
    <t>05.09.2023 06:58:27</t>
  </si>
  <si>
    <t>05.09.2023 06:58:35</t>
  </si>
  <si>
    <t>05.09.2023 06:58:36</t>
  </si>
  <si>
    <t>05.09.2023 06:58:37</t>
  </si>
  <si>
    <t>05.09.2023 06:58:39</t>
  </si>
  <si>
    <t>05.09.2023 06:58:40</t>
  </si>
  <si>
    <t>05.09.2023 06:58:41</t>
  </si>
  <si>
    <t>05.09.2023 06:58:42</t>
  </si>
  <si>
    <t>05.09.2023 06:58:44</t>
  </si>
  <si>
    <t>05.09.2023 06:58:45</t>
  </si>
  <si>
    <t>05.09.2023 06:58:46</t>
  </si>
  <si>
    <t>05.09.2023 06:58:47</t>
  </si>
  <si>
    <t>05.09.2023 06:58:49</t>
  </si>
  <si>
    <t>05.09.2023 06:59:36</t>
  </si>
  <si>
    <t>05.09.2023 06:59:38</t>
  </si>
  <si>
    <t>05.09.2023 06:59:39</t>
  </si>
  <si>
    <t>05.09.2023 06:59:40</t>
  </si>
  <si>
    <t>05.09.2023 06:59:42</t>
  </si>
  <si>
    <t>05.09.2023 06:59:43</t>
  </si>
  <si>
    <t>05.09.2023 06:59:44</t>
  </si>
  <si>
    <t>05.09.2023 06:59:53</t>
  </si>
  <si>
    <t>05.09.2023 06:59:54</t>
  </si>
  <si>
    <t>05.09.2023 06:59:56</t>
  </si>
  <si>
    <t>05.09.2023 06:59:57</t>
  </si>
  <si>
    <t>05.09.2023 06:59:59</t>
  </si>
  <si>
    <t>05.09.2023 07:00:00</t>
  </si>
  <si>
    <t>05.09.2023 07:00:06</t>
  </si>
  <si>
    <t>05.09.2023 07:00:08</t>
  </si>
  <si>
    <t>05.09.2023 07:00:09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</si>
</sst>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123</c:v>
                </c:pt>
                <c:pt idx="1">
                  <c:v>155</c:v>
                </c:pt>
                <c:pt idx="2">
                  <c:v>271</c:v>
                </c:pt>
                <c:pt idx="3">
                  <c:v>196</c:v>
                </c:pt>
                <c:pt idx="4">
                  <c:v>172</c:v>
                </c:pt>
                <c:pt idx="5">
                  <c:v>121</c:v>
                </c:pt>
                <c:pt idx="6">
                  <c:v>94</c:v>
                </c:pt>
                <c:pt idx="7">
                  <c:v>146</c:v>
                </c:pt>
                <c:pt idx="8">
                  <c:v>140</c:v>
                </c:pt>
                <c:pt idx="9">
                  <c:v>239</c:v>
                </c:pt>
                <c:pt idx="10">
                  <c:v>132</c:v>
                </c:pt>
                <c:pt idx="11">
                  <c:v>131</c:v>
                </c:pt>
                <c:pt idx="12">
                  <c:v>80</c:v>
                </c:pt>
                <c:pt idx="13">
                  <c:v>46</c:v>
                </c:pt>
                <c:pt idx="14">
                  <c:v>28</c:v>
                </c:pt>
                <c:pt idx="15">
                  <c:v>41</c:v>
                </c:pt>
                <c:pt idx="16">
                  <c:v>4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58</c:v>
                </c:pt>
                <c:pt idx="24">
                  <c:v>102</c:v>
                </c:pt>
                <c:pt idx="25">
                  <c:v>209</c:v>
                </c:pt>
                <c:pt idx="26">
                  <c:v>191</c:v>
                </c:pt>
                <c:pt idx="27">
                  <c:v>140</c:v>
                </c:pt>
                <c:pt idx="28">
                  <c:v>224</c:v>
                </c:pt>
                <c:pt idx="29">
                  <c:v>132</c:v>
                </c:pt>
                <c:pt idx="30">
                  <c:v>119</c:v>
                </c:pt>
                <c:pt idx="31">
                  <c:v>182</c:v>
                </c:pt>
                <c:pt idx="32">
                  <c:v>142</c:v>
                </c:pt>
                <c:pt idx="33">
                  <c:v>159</c:v>
                </c:pt>
                <c:pt idx="34">
                  <c:v>256</c:v>
                </c:pt>
                <c:pt idx="35">
                  <c:v>182</c:v>
                </c:pt>
                <c:pt idx="36">
                  <c:v>97</c:v>
                </c:pt>
                <c:pt idx="37">
                  <c:v>61</c:v>
                </c:pt>
                <c:pt idx="38">
                  <c:v>48</c:v>
                </c:pt>
                <c:pt idx="39">
                  <c:v>20</c:v>
                </c:pt>
                <c:pt idx="40">
                  <c:v>35</c:v>
                </c:pt>
                <c:pt idx="41">
                  <c:v>11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21</c:v>
                </c:pt>
                <c:pt idx="47">
                  <c:v>46</c:v>
                </c:pt>
                <c:pt idx="48">
                  <c:v>125</c:v>
                </c:pt>
                <c:pt idx="49">
                  <c:v>184</c:v>
                </c:pt>
                <c:pt idx="50">
                  <c:v>154</c:v>
                </c:pt>
                <c:pt idx="51">
                  <c:v>153</c:v>
                </c:pt>
                <c:pt idx="52">
                  <c:v>161</c:v>
                </c:pt>
                <c:pt idx="53">
                  <c:v>186</c:v>
                </c:pt>
                <c:pt idx="54">
                  <c:v>155</c:v>
                </c:pt>
                <c:pt idx="55">
                  <c:v>181</c:v>
                </c:pt>
                <c:pt idx="56">
                  <c:v>169</c:v>
                </c:pt>
                <c:pt idx="57">
                  <c:v>263</c:v>
                </c:pt>
                <c:pt idx="58">
                  <c:v>197</c:v>
                </c:pt>
                <c:pt idx="59">
                  <c:v>114</c:v>
                </c:pt>
                <c:pt idx="60">
                  <c:v>145</c:v>
                </c:pt>
                <c:pt idx="61">
                  <c:v>65</c:v>
                </c:pt>
                <c:pt idx="62">
                  <c:v>17</c:v>
                </c:pt>
                <c:pt idx="63">
                  <c:v>22</c:v>
                </c:pt>
                <c:pt idx="64">
                  <c:v>8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</c:v>
                </c:pt>
                <c:pt idx="71">
                  <c:v>49</c:v>
                </c:pt>
                <c:pt idx="72">
                  <c:v>118</c:v>
                </c:pt>
                <c:pt idx="73">
                  <c:v>157</c:v>
                </c:pt>
                <c:pt idx="74">
                  <c:v>187</c:v>
                </c:pt>
                <c:pt idx="75">
                  <c:v>160</c:v>
                </c:pt>
                <c:pt idx="76">
                  <c:v>153</c:v>
                </c:pt>
                <c:pt idx="77">
                  <c:v>91</c:v>
                </c:pt>
                <c:pt idx="78">
                  <c:v>101</c:v>
                </c:pt>
                <c:pt idx="79">
                  <c:v>107</c:v>
                </c:pt>
                <c:pt idx="80">
                  <c:v>88</c:v>
                </c:pt>
                <c:pt idx="81">
                  <c:v>103</c:v>
                </c:pt>
                <c:pt idx="82">
                  <c:v>169</c:v>
                </c:pt>
                <c:pt idx="83">
                  <c:v>152</c:v>
                </c:pt>
                <c:pt idx="84">
                  <c:v>136</c:v>
                </c:pt>
                <c:pt idx="85">
                  <c:v>56</c:v>
                </c:pt>
                <c:pt idx="86">
                  <c:v>55</c:v>
                </c:pt>
                <c:pt idx="87">
                  <c:v>37</c:v>
                </c:pt>
                <c:pt idx="88">
                  <c:v>29</c:v>
                </c:pt>
                <c:pt idx="89">
                  <c:v>18</c:v>
                </c:pt>
                <c:pt idx="90">
                  <c:v>6</c:v>
                </c:pt>
                <c:pt idx="91">
                  <c:v>9</c:v>
                </c:pt>
                <c:pt idx="92">
                  <c:v>5</c:v>
                </c:pt>
                <c:pt idx="93">
                  <c:v>7</c:v>
                </c:pt>
                <c:pt idx="94">
                  <c:v>11</c:v>
                </c:pt>
                <c:pt idx="95">
                  <c:v>17</c:v>
                </c:pt>
                <c:pt idx="96">
                  <c:v>80</c:v>
                </c:pt>
                <c:pt idx="97">
                  <c:v>142</c:v>
                </c:pt>
                <c:pt idx="98">
                  <c:v>189</c:v>
                </c:pt>
                <c:pt idx="99">
                  <c:v>173</c:v>
                </c:pt>
                <c:pt idx="100">
                  <c:v>175</c:v>
                </c:pt>
                <c:pt idx="101">
                  <c:v>153</c:v>
                </c:pt>
                <c:pt idx="102">
                  <c:v>142</c:v>
                </c:pt>
                <c:pt idx="103">
                  <c:v>80</c:v>
                </c:pt>
                <c:pt idx="104">
                  <c:v>118</c:v>
                </c:pt>
                <c:pt idx="105">
                  <c:v>141</c:v>
                </c:pt>
                <c:pt idx="106">
                  <c:v>110</c:v>
                </c:pt>
                <c:pt idx="107">
                  <c:v>125</c:v>
                </c:pt>
                <c:pt idx="108">
                  <c:v>91</c:v>
                </c:pt>
                <c:pt idx="109">
                  <c:v>62</c:v>
                </c:pt>
                <c:pt idx="110">
                  <c:v>48</c:v>
                </c:pt>
                <c:pt idx="111">
                  <c:v>33</c:v>
                </c:pt>
                <c:pt idx="112">
                  <c:v>51</c:v>
                </c:pt>
                <c:pt idx="113">
                  <c:v>11</c:v>
                </c:pt>
                <c:pt idx="114">
                  <c:v>15</c:v>
                </c:pt>
                <c:pt idx="115">
                  <c:v>0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26</c:v>
                </c:pt>
                <c:pt idx="120">
                  <c:v>34</c:v>
                </c:pt>
                <c:pt idx="121">
                  <c:v>77</c:v>
                </c:pt>
                <c:pt idx="122">
                  <c:v>79</c:v>
                </c:pt>
                <c:pt idx="123">
                  <c:v>150</c:v>
                </c:pt>
                <c:pt idx="124">
                  <c:v>106</c:v>
                </c:pt>
                <c:pt idx="125">
                  <c:v>105</c:v>
                </c:pt>
                <c:pt idx="126">
                  <c:v>98</c:v>
                </c:pt>
                <c:pt idx="127">
                  <c:v>143</c:v>
                </c:pt>
                <c:pt idx="128">
                  <c:v>110</c:v>
                </c:pt>
                <c:pt idx="129">
                  <c:v>130</c:v>
                </c:pt>
                <c:pt idx="130">
                  <c:v>106</c:v>
                </c:pt>
                <c:pt idx="131">
                  <c:v>84</c:v>
                </c:pt>
                <c:pt idx="132">
                  <c:v>73</c:v>
                </c:pt>
                <c:pt idx="133">
                  <c:v>53</c:v>
                </c:pt>
                <c:pt idx="134">
                  <c:v>22</c:v>
                </c:pt>
                <c:pt idx="135">
                  <c:v>25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5</c:v>
                </c:pt>
                <c:pt idx="141">
                  <c:v>4</c:v>
                </c:pt>
                <c:pt idx="142">
                  <c:v>15</c:v>
                </c:pt>
                <c:pt idx="143">
                  <c:v>48</c:v>
                </c:pt>
                <c:pt idx="144">
                  <c:v>149</c:v>
                </c:pt>
                <c:pt idx="145">
                  <c:v>165</c:v>
                </c:pt>
                <c:pt idx="146">
                  <c:v>126</c:v>
                </c:pt>
                <c:pt idx="147">
                  <c:v>212</c:v>
                </c:pt>
                <c:pt idx="148">
                  <c:v>149</c:v>
                </c:pt>
                <c:pt idx="149">
                  <c:v>118</c:v>
                </c:pt>
                <c:pt idx="150">
                  <c:v>81</c:v>
                </c:pt>
                <c:pt idx="151">
                  <c:v>92</c:v>
                </c:pt>
                <c:pt idx="152">
                  <c:v>135</c:v>
                </c:pt>
                <c:pt idx="153">
                  <c:v>206</c:v>
                </c:pt>
                <c:pt idx="154">
                  <c:v>191</c:v>
                </c:pt>
                <c:pt idx="155">
                  <c:v>194</c:v>
                </c:pt>
                <c:pt idx="156">
                  <c:v>90</c:v>
                </c:pt>
                <c:pt idx="157">
                  <c:v>83</c:v>
                </c:pt>
                <c:pt idx="158">
                  <c:v>28</c:v>
                </c:pt>
                <c:pt idx="159">
                  <c:v>26</c:v>
                </c:pt>
                <c:pt idx="160">
                  <c:v>0</c:v>
                </c:pt>
                <c:pt idx="161">
                  <c:v>17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17</c:v>
                </c:pt>
                <c:pt idx="167">
                  <c:v>61</c:v>
                </c:pt>
                <c:pt idx="168">
                  <c:v>127</c:v>
                </c:pt>
                <c:pt idx="16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2A9-4FE9-9156-07AB242E6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18</c:v>
                </c:pt>
                <c:pt idx="2">
                  <c:v>30</c:v>
                </c:pt>
                <c:pt idx="3">
                  <c:v>22</c:v>
                </c:pt>
                <c:pt idx="4">
                  <c:v>18</c:v>
                </c:pt>
                <c:pt idx="5">
                  <c:v>12</c:v>
                </c:pt>
                <c:pt idx="6">
                  <c:v>11</c:v>
                </c:pt>
                <c:pt idx="7">
                  <c:v>16</c:v>
                </c:pt>
                <c:pt idx="8">
                  <c:v>16</c:v>
                </c:pt>
                <c:pt idx="9">
                  <c:v>25</c:v>
                </c:pt>
                <c:pt idx="10">
                  <c:v>16</c:v>
                </c:pt>
                <c:pt idx="11">
                  <c:v>16</c:v>
                </c:pt>
                <c:pt idx="12">
                  <c:v>10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8</c:v>
                </c:pt>
                <c:pt idx="24">
                  <c:v>11</c:v>
                </c:pt>
                <c:pt idx="25">
                  <c:v>24</c:v>
                </c:pt>
                <c:pt idx="26">
                  <c:v>19</c:v>
                </c:pt>
                <c:pt idx="27">
                  <c:v>16</c:v>
                </c:pt>
                <c:pt idx="28">
                  <c:v>27</c:v>
                </c:pt>
                <c:pt idx="29">
                  <c:v>16</c:v>
                </c:pt>
                <c:pt idx="30">
                  <c:v>13</c:v>
                </c:pt>
                <c:pt idx="31">
                  <c:v>18</c:v>
                </c:pt>
                <c:pt idx="32">
                  <c:v>17</c:v>
                </c:pt>
                <c:pt idx="33">
                  <c:v>19</c:v>
                </c:pt>
                <c:pt idx="34">
                  <c:v>31</c:v>
                </c:pt>
                <c:pt idx="35">
                  <c:v>22</c:v>
                </c:pt>
                <c:pt idx="36">
                  <c:v>12</c:v>
                </c:pt>
                <c:pt idx="37">
                  <c:v>7</c:v>
                </c:pt>
                <c:pt idx="38">
                  <c:v>7</c:v>
                </c:pt>
                <c:pt idx="39">
                  <c:v>2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5</c:v>
                </c:pt>
                <c:pt idx="48">
                  <c:v>15</c:v>
                </c:pt>
                <c:pt idx="49">
                  <c:v>19</c:v>
                </c:pt>
                <c:pt idx="50">
                  <c:v>18</c:v>
                </c:pt>
                <c:pt idx="51">
                  <c:v>16</c:v>
                </c:pt>
                <c:pt idx="52">
                  <c:v>17</c:v>
                </c:pt>
                <c:pt idx="53">
                  <c:v>20</c:v>
                </c:pt>
                <c:pt idx="54">
                  <c:v>19</c:v>
                </c:pt>
                <c:pt idx="55">
                  <c:v>22</c:v>
                </c:pt>
                <c:pt idx="56">
                  <c:v>21</c:v>
                </c:pt>
                <c:pt idx="57">
                  <c:v>28</c:v>
                </c:pt>
                <c:pt idx="58">
                  <c:v>22</c:v>
                </c:pt>
                <c:pt idx="59">
                  <c:v>14</c:v>
                </c:pt>
                <c:pt idx="60">
                  <c:v>18</c:v>
                </c:pt>
                <c:pt idx="61">
                  <c:v>8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6</c:v>
                </c:pt>
                <c:pt idx="72">
                  <c:v>14</c:v>
                </c:pt>
                <c:pt idx="73">
                  <c:v>16</c:v>
                </c:pt>
                <c:pt idx="74">
                  <c:v>22</c:v>
                </c:pt>
                <c:pt idx="75">
                  <c:v>16</c:v>
                </c:pt>
                <c:pt idx="76">
                  <c:v>18</c:v>
                </c:pt>
                <c:pt idx="77">
                  <c:v>11</c:v>
                </c:pt>
                <c:pt idx="78">
                  <c:v>12</c:v>
                </c:pt>
                <c:pt idx="79">
                  <c:v>12</c:v>
                </c:pt>
                <c:pt idx="80">
                  <c:v>11</c:v>
                </c:pt>
                <c:pt idx="81">
                  <c:v>12</c:v>
                </c:pt>
                <c:pt idx="82">
                  <c:v>21</c:v>
                </c:pt>
                <c:pt idx="83">
                  <c:v>18</c:v>
                </c:pt>
                <c:pt idx="84">
                  <c:v>15</c:v>
                </c:pt>
                <c:pt idx="85">
                  <c:v>7</c:v>
                </c:pt>
                <c:pt idx="86">
                  <c:v>6</c:v>
                </c:pt>
                <c:pt idx="87">
                  <c:v>4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10</c:v>
                </c:pt>
                <c:pt idx="97">
                  <c:v>18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17</c:v>
                </c:pt>
                <c:pt idx="102">
                  <c:v>16</c:v>
                </c:pt>
                <c:pt idx="103">
                  <c:v>8</c:v>
                </c:pt>
                <c:pt idx="104">
                  <c:v>12</c:v>
                </c:pt>
                <c:pt idx="105">
                  <c:v>13</c:v>
                </c:pt>
                <c:pt idx="106">
                  <c:v>13</c:v>
                </c:pt>
                <c:pt idx="107">
                  <c:v>15</c:v>
                </c:pt>
                <c:pt idx="108">
                  <c:v>10</c:v>
                </c:pt>
                <c:pt idx="109">
                  <c:v>6</c:v>
                </c:pt>
                <c:pt idx="110">
                  <c:v>5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4</c:v>
                </c:pt>
                <c:pt idx="120">
                  <c:v>4</c:v>
                </c:pt>
                <c:pt idx="121">
                  <c:v>10</c:v>
                </c:pt>
                <c:pt idx="122">
                  <c:v>10</c:v>
                </c:pt>
                <c:pt idx="123">
                  <c:v>18</c:v>
                </c:pt>
                <c:pt idx="124">
                  <c:v>12</c:v>
                </c:pt>
                <c:pt idx="125">
                  <c:v>11</c:v>
                </c:pt>
                <c:pt idx="126">
                  <c:v>10</c:v>
                </c:pt>
                <c:pt idx="127">
                  <c:v>16</c:v>
                </c:pt>
                <c:pt idx="128">
                  <c:v>11</c:v>
                </c:pt>
                <c:pt idx="129">
                  <c:v>16</c:v>
                </c:pt>
                <c:pt idx="130">
                  <c:v>12</c:v>
                </c:pt>
                <c:pt idx="131">
                  <c:v>10</c:v>
                </c:pt>
                <c:pt idx="132">
                  <c:v>9</c:v>
                </c:pt>
                <c:pt idx="133">
                  <c:v>7</c:v>
                </c:pt>
                <c:pt idx="134">
                  <c:v>2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6</c:v>
                </c:pt>
                <c:pt idx="144">
                  <c:v>17</c:v>
                </c:pt>
                <c:pt idx="145">
                  <c:v>19</c:v>
                </c:pt>
                <c:pt idx="146">
                  <c:v>14</c:v>
                </c:pt>
                <c:pt idx="147">
                  <c:v>23</c:v>
                </c:pt>
                <c:pt idx="148">
                  <c:v>18</c:v>
                </c:pt>
                <c:pt idx="149">
                  <c:v>14</c:v>
                </c:pt>
                <c:pt idx="150">
                  <c:v>10</c:v>
                </c:pt>
                <c:pt idx="151">
                  <c:v>10</c:v>
                </c:pt>
                <c:pt idx="152">
                  <c:v>16</c:v>
                </c:pt>
                <c:pt idx="153">
                  <c:v>24</c:v>
                </c:pt>
                <c:pt idx="154">
                  <c:v>22</c:v>
                </c:pt>
                <c:pt idx="155">
                  <c:v>23</c:v>
                </c:pt>
                <c:pt idx="156">
                  <c:v>11</c:v>
                </c:pt>
                <c:pt idx="157">
                  <c:v>8</c:v>
                </c:pt>
                <c:pt idx="158">
                  <c:v>3</c:v>
                </c:pt>
                <c:pt idx="159">
                  <c:v>3</c:v>
                </c:pt>
                <c:pt idx="160">
                  <c:v>0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8</c:v>
                </c:pt>
                <c:pt idx="168">
                  <c:v>15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3B-47DD-9BFA-6E198D38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248</c:v>
                </c:pt>
                <c:pt idx="1">
                  <c:v>265</c:v>
                </c:pt>
                <c:pt idx="2">
                  <c:v>276</c:v>
                </c:pt>
                <c:pt idx="3">
                  <c:v>271</c:v>
                </c:pt>
                <c:pt idx="4">
                  <c:v>227</c:v>
                </c:pt>
                <c:pt idx="5">
                  <c:v>227</c:v>
                </c:pt>
                <c:pt idx="6">
                  <c:v>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56-4862-ADF7-F011FB30A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11</c:v>
                </c:pt>
                <c:pt idx="5">
                  <c:v>40</c:v>
                </c:pt>
                <c:pt idx="6">
                  <c:v>100</c:v>
                </c:pt>
                <c:pt idx="7">
                  <c:v>125</c:v>
                </c:pt>
                <c:pt idx="8">
                  <c:v>135</c:v>
                </c:pt>
                <c:pt idx="9">
                  <c:v>131</c:v>
                </c:pt>
                <c:pt idx="10">
                  <c:v>131</c:v>
                </c:pt>
                <c:pt idx="11">
                  <c:v>102</c:v>
                </c:pt>
                <c:pt idx="12">
                  <c:v>92</c:v>
                </c:pt>
                <c:pt idx="13">
                  <c:v>103</c:v>
                </c:pt>
                <c:pt idx="14">
                  <c:v>103</c:v>
                </c:pt>
                <c:pt idx="15">
                  <c:v>137</c:v>
                </c:pt>
                <c:pt idx="16">
                  <c:v>136</c:v>
                </c:pt>
                <c:pt idx="17">
                  <c:v>117</c:v>
                </c:pt>
                <c:pt idx="18">
                  <c:v>85</c:v>
                </c:pt>
                <c:pt idx="19">
                  <c:v>49</c:v>
                </c:pt>
                <c:pt idx="20">
                  <c:v>29</c:v>
                </c:pt>
                <c:pt idx="21">
                  <c:v>25</c:v>
                </c:pt>
                <c:pt idx="22">
                  <c:v>16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A42-4CE9-90D9-9B423D309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1623</c:v>
                </c:pt>
                <c:pt idx="1">
                  <c:v>1421</c:v>
                </c:pt>
                <c:pt idx="2">
                  <c:v>1828</c:v>
                </c:pt>
                <c:pt idx="3">
                  <c:v>3790</c:v>
                </c:pt>
                <c:pt idx="4">
                  <c:v>3612</c:v>
                </c:pt>
                <c:pt idx="5">
                  <c:v>1746</c:v>
                </c:pt>
                <c:pt idx="6">
                  <c:v>474</c:v>
                </c:pt>
                <c:pt idx="7">
                  <c:v>103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1E-4381-BC12-02F90D93F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1623</c:v>
                </c:pt>
                <c:pt idx="1">
                  <c:v>1421</c:v>
                </c:pt>
                <c:pt idx="2">
                  <c:v>1828</c:v>
                </c:pt>
                <c:pt idx="3">
                  <c:v>3790</c:v>
                </c:pt>
                <c:pt idx="4">
                  <c:v>3612</c:v>
                </c:pt>
                <c:pt idx="5">
                  <c:v>1746</c:v>
                </c:pt>
                <c:pt idx="6">
                  <c:v>474</c:v>
                </c:pt>
                <c:pt idx="7">
                  <c:v>103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9C-473E-924A-232B34BBBEC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56</c:v>
                </c:pt>
                <c:pt idx="49">
                  <c:v>58</c:v>
                </c:pt>
                <c:pt idx="50">
                  <c:v>61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51</c:v>
                </c:pt>
                <c:pt idx="1">
                  <c:v>41</c:v>
                </c:pt>
                <c:pt idx="2">
                  <c:v>54</c:v>
                </c:pt>
                <c:pt idx="3">
                  <c:v>75</c:v>
                </c:pt>
                <c:pt idx="4">
                  <c:v>106</c:v>
                </c:pt>
                <c:pt idx="5">
                  <c:v>118</c:v>
                </c:pt>
                <c:pt idx="6">
                  <c:v>162</c:v>
                </c:pt>
                <c:pt idx="7">
                  <c:v>216</c:v>
                </c:pt>
                <c:pt idx="8">
                  <c:v>272</c:v>
                </c:pt>
                <c:pt idx="9">
                  <c:v>270</c:v>
                </c:pt>
                <c:pt idx="10">
                  <c:v>258</c:v>
                </c:pt>
                <c:pt idx="11">
                  <c:v>259</c:v>
                </c:pt>
                <c:pt idx="12">
                  <c:v>265</c:v>
                </c:pt>
                <c:pt idx="13">
                  <c:v>276</c:v>
                </c:pt>
                <c:pt idx="14">
                  <c:v>331</c:v>
                </c:pt>
                <c:pt idx="15">
                  <c:v>290</c:v>
                </c:pt>
                <c:pt idx="16">
                  <c:v>307</c:v>
                </c:pt>
                <c:pt idx="17">
                  <c:v>319</c:v>
                </c:pt>
                <c:pt idx="18">
                  <c:v>347</c:v>
                </c:pt>
                <c:pt idx="19">
                  <c:v>387</c:v>
                </c:pt>
                <c:pt idx="20">
                  <c:v>468</c:v>
                </c:pt>
                <c:pt idx="21">
                  <c:v>597</c:v>
                </c:pt>
                <c:pt idx="22">
                  <c:v>685</c:v>
                </c:pt>
                <c:pt idx="23">
                  <c:v>824</c:v>
                </c:pt>
                <c:pt idx="24">
                  <c:v>844</c:v>
                </c:pt>
                <c:pt idx="25">
                  <c:v>840</c:v>
                </c:pt>
                <c:pt idx="26">
                  <c:v>828</c:v>
                </c:pt>
                <c:pt idx="27">
                  <c:v>856</c:v>
                </c:pt>
                <c:pt idx="28">
                  <c:v>770</c:v>
                </c:pt>
                <c:pt idx="29">
                  <c:v>610</c:v>
                </c:pt>
                <c:pt idx="30">
                  <c:v>548</c:v>
                </c:pt>
                <c:pt idx="31">
                  <c:v>476</c:v>
                </c:pt>
                <c:pt idx="32">
                  <c:v>418</c:v>
                </c:pt>
                <c:pt idx="33">
                  <c:v>342</c:v>
                </c:pt>
                <c:pt idx="34">
                  <c:v>306</c:v>
                </c:pt>
                <c:pt idx="35">
                  <c:v>204</c:v>
                </c:pt>
                <c:pt idx="36">
                  <c:v>178</c:v>
                </c:pt>
                <c:pt idx="37">
                  <c:v>97</c:v>
                </c:pt>
                <c:pt idx="38">
                  <c:v>86</c:v>
                </c:pt>
                <c:pt idx="39">
                  <c:v>68</c:v>
                </c:pt>
                <c:pt idx="40">
                  <c:v>45</c:v>
                </c:pt>
                <c:pt idx="41">
                  <c:v>45</c:v>
                </c:pt>
                <c:pt idx="42">
                  <c:v>25</c:v>
                </c:pt>
                <c:pt idx="43">
                  <c:v>17</c:v>
                </c:pt>
                <c:pt idx="44">
                  <c:v>11</c:v>
                </c:pt>
                <c:pt idx="45">
                  <c:v>5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16-4D7C-A0E4-39E124C3E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2139</c:v>
                </c:pt>
                <c:pt idx="1">
                  <c:v>2332</c:v>
                </c:pt>
                <c:pt idx="2">
                  <c:v>2373</c:v>
                </c:pt>
                <c:pt idx="3">
                  <c:v>2370</c:v>
                </c:pt>
                <c:pt idx="4">
                  <c:v>1969</c:v>
                </c:pt>
                <c:pt idx="5">
                  <c:v>1979</c:v>
                </c:pt>
                <c:pt idx="6">
                  <c:v>1445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39-48D0-89B1-61A1CC27C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9</c:v>
                </c:pt>
                <c:pt idx="2">
                  <c:v>19</c:v>
                </c:pt>
                <c:pt idx="3">
                  <c:v>11</c:v>
                </c:pt>
                <c:pt idx="4">
                  <c:v>72</c:v>
                </c:pt>
                <c:pt idx="5">
                  <c:v>305</c:v>
                </c:pt>
                <c:pt idx="6">
                  <c:v>858</c:v>
                </c:pt>
                <c:pt idx="7">
                  <c:v>1093</c:v>
                </c:pt>
                <c:pt idx="8">
                  <c:v>1197</c:v>
                </c:pt>
                <c:pt idx="9">
                  <c:v>1184</c:v>
                </c:pt>
                <c:pt idx="10">
                  <c:v>1140</c:v>
                </c:pt>
                <c:pt idx="11">
                  <c:v>906</c:v>
                </c:pt>
                <c:pt idx="12">
                  <c:v>790</c:v>
                </c:pt>
                <c:pt idx="13">
                  <c:v>931</c:v>
                </c:pt>
                <c:pt idx="14">
                  <c:v>902</c:v>
                </c:pt>
                <c:pt idx="15">
                  <c:v>1241</c:v>
                </c:pt>
                <c:pt idx="16">
                  <c:v>1161</c:v>
                </c:pt>
                <c:pt idx="17">
                  <c:v>982</c:v>
                </c:pt>
                <c:pt idx="18">
                  <c:v>712</c:v>
                </c:pt>
                <c:pt idx="19">
                  <c:v>426</c:v>
                </c:pt>
                <c:pt idx="20">
                  <c:v>246</c:v>
                </c:pt>
                <c:pt idx="21">
                  <c:v>204</c:v>
                </c:pt>
                <c:pt idx="22">
                  <c:v>127</c:v>
                </c:pt>
                <c:pt idx="23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A18-44F1-9335-E719CD731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31</c:v>
                </c:pt>
                <c:pt idx="14">
                  <c:v>29</c:v>
                </c:pt>
                <c:pt idx="15">
                  <c:v>31</c:v>
                </c:pt>
                <c:pt idx="16">
                  <c:v>15</c:v>
                </c:pt>
                <c:pt idx="17">
                  <c:v>39</c:v>
                </c:pt>
                <c:pt idx="22">
                  <c:v>39</c:v>
                </c:pt>
                <c:pt idx="23">
                  <c:v>32</c:v>
                </c:pt>
                <c:pt idx="24">
                  <c:v>26</c:v>
                </c:pt>
                <c:pt idx="25">
                  <c:v>28</c:v>
                </c:pt>
                <c:pt idx="26">
                  <c:v>24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24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34</c:v>
                </c:pt>
                <c:pt idx="39">
                  <c:v>30</c:v>
                </c:pt>
                <c:pt idx="40">
                  <c:v>31</c:v>
                </c:pt>
                <c:pt idx="41">
                  <c:v>32</c:v>
                </c:pt>
                <c:pt idx="46">
                  <c:v>36</c:v>
                </c:pt>
                <c:pt idx="47">
                  <c:v>28</c:v>
                </c:pt>
                <c:pt idx="48">
                  <c:v>28</c:v>
                </c:pt>
                <c:pt idx="49">
                  <c:v>25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24</c:v>
                </c:pt>
                <c:pt idx="63">
                  <c:v>30</c:v>
                </c:pt>
                <c:pt idx="64">
                  <c:v>29</c:v>
                </c:pt>
                <c:pt idx="65">
                  <c:v>42</c:v>
                </c:pt>
                <c:pt idx="70">
                  <c:v>47</c:v>
                </c:pt>
                <c:pt idx="71">
                  <c:v>31</c:v>
                </c:pt>
                <c:pt idx="72">
                  <c:v>28</c:v>
                </c:pt>
                <c:pt idx="73">
                  <c:v>25</c:v>
                </c:pt>
                <c:pt idx="74">
                  <c:v>28</c:v>
                </c:pt>
                <c:pt idx="75">
                  <c:v>24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30</c:v>
                </c:pt>
                <c:pt idx="81">
                  <c:v>28</c:v>
                </c:pt>
                <c:pt idx="82">
                  <c:v>30</c:v>
                </c:pt>
                <c:pt idx="83">
                  <c:v>28</c:v>
                </c:pt>
                <c:pt idx="84">
                  <c:v>27</c:v>
                </c:pt>
                <c:pt idx="85">
                  <c:v>30</c:v>
                </c:pt>
                <c:pt idx="86">
                  <c:v>25</c:v>
                </c:pt>
                <c:pt idx="87">
                  <c:v>29</c:v>
                </c:pt>
                <c:pt idx="88">
                  <c:v>31</c:v>
                </c:pt>
                <c:pt idx="89">
                  <c:v>22</c:v>
                </c:pt>
                <c:pt idx="90">
                  <c:v>26</c:v>
                </c:pt>
                <c:pt idx="91">
                  <c:v>38</c:v>
                </c:pt>
                <c:pt idx="92">
                  <c:v>35</c:v>
                </c:pt>
                <c:pt idx="93">
                  <c:v>16</c:v>
                </c:pt>
                <c:pt idx="94">
                  <c:v>29</c:v>
                </c:pt>
                <c:pt idx="95">
                  <c:v>38</c:v>
                </c:pt>
                <c:pt idx="96">
                  <c:v>31</c:v>
                </c:pt>
                <c:pt idx="97">
                  <c:v>31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24</c:v>
                </c:pt>
                <c:pt idx="105">
                  <c:v>23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32</c:v>
                </c:pt>
                <c:pt idx="114">
                  <c:v>24</c:v>
                </c:pt>
                <c:pt idx="116">
                  <c:v>36</c:v>
                </c:pt>
                <c:pt idx="119">
                  <c:v>35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24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27</c:v>
                </c:pt>
                <c:pt idx="135">
                  <c:v>28</c:v>
                </c:pt>
                <c:pt idx="138">
                  <c:v>31</c:v>
                </c:pt>
                <c:pt idx="140">
                  <c:v>33</c:v>
                </c:pt>
                <c:pt idx="141">
                  <c:v>48</c:v>
                </c:pt>
                <c:pt idx="142">
                  <c:v>34</c:v>
                </c:pt>
                <c:pt idx="143">
                  <c:v>31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23</c:v>
                </c:pt>
                <c:pt idx="158">
                  <c:v>28</c:v>
                </c:pt>
                <c:pt idx="159">
                  <c:v>31</c:v>
                </c:pt>
                <c:pt idx="161">
                  <c:v>25</c:v>
                </c:pt>
                <c:pt idx="166">
                  <c:v>38</c:v>
                </c:pt>
                <c:pt idx="167">
                  <c:v>30</c:v>
                </c:pt>
                <c:pt idx="168">
                  <c:v>28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6-40C7-8BCD-95C6238448B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45</c:v>
                </c:pt>
                <c:pt idx="1">
                  <c:v>38</c:v>
                </c:pt>
                <c:pt idx="2">
                  <c:v>41</c:v>
                </c:pt>
                <c:pt idx="3">
                  <c:v>42</c:v>
                </c:pt>
                <c:pt idx="4">
                  <c:v>43</c:v>
                </c:pt>
                <c:pt idx="5">
                  <c:v>41</c:v>
                </c:pt>
                <c:pt idx="6">
                  <c:v>46</c:v>
                </c:pt>
                <c:pt idx="7">
                  <c:v>46</c:v>
                </c:pt>
                <c:pt idx="8">
                  <c:v>41</c:v>
                </c:pt>
                <c:pt idx="9">
                  <c:v>44</c:v>
                </c:pt>
                <c:pt idx="10">
                  <c:v>49</c:v>
                </c:pt>
                <c:pt idx="11">
                  <c:v>47</c:v>
                </c:pt>
                <c:pt idx="12">
                  <c:v>41</c:v>
                </c:pt>
                <c:pt idx="13">
                  <c:v>42</c:v>
                </c:pt>
                <c:pt idx="14">
                  <c:v>41</c:v>
                </c:pt>
                <c:pt idx="15">
                  <c:v>41</c:v>
                </c:pt>
                <c:pt idx="16">
                  <c:v>15</c:v>
                </c:pt>
                <c:pt idx="17">
                  <c:v>39</c:v>
                </c:pt>
                <c:pt idx="22">
                  <c:v>41</c:v>
                </c:pt>
                <c:pt idx="23">
                  <c:v>46</c:v>
                </c:pt>
                <c:pt idx="24">
                  <c:v>44</c:v>
                </c:pt>
                <c:pt idx="25">
                  <c:v>47</c:v>
                </c:pt>
                <c:pt idx="26">
                  <c:v>40</c:v>
                </c:pt>
                <c:pt idx="27">
                  <c:v>45</c:v>
                </c:pt>
                <c:pt idx="28">
                  <c:v>48</c:v>
                </c:pt>
                <c:pt idx="29">
                  <c:v>45</c:v>
                </c:pt>
                <c:pt idx="30">
                  <c:v>48</c:v>
                </c:pt>
                <c:pt idx="31">
                  <c:v>41</c:v>
                </c:pt>
                <c:pt idx="32">
                  <c:v>58</c:v>
                </c:pt>
                <c:pt idx="33">
                  <c:v>56</c:v>
                </c:pt>
                <c:pt idx="34">
                  <c:v>49</c:v>
                </c:pt>
                <c:pt idx="35">
                  <c:v>43</c:v>
                </c:pt>
                <c:pt idx="36">
                  <c:v>47</c:v>
                </c:pt>
                <c:pt idx="37">
                  <c:v>48</c:v>
                </c:pt>
                <c:pt idx="38">
                  <c:v>52</c:v>
                </c:pt>
                <c:pt idx="39">
                  <c:v>50</c:v>
                </c:pt>
                <c:pt idx="40">
                  <c:v>44</c:v>
                </c:pt>
                <c:pt idx="41">
                  <c:v>33</c:v>
                </c:pt>
                <c:pt idx="46">
                  <c:v>44</c:v>
                </c:pt>
                <c:pt idx="47">
                  <c:v>42</c:v>
                </c:pt>
                <c:pt idx="48">
                  <c:v>41</c:v>
                </c:pt>
                <c:pt idx="49">
                  <c:v>44</c:v>
                </c:pt>
                <c:pt idx="50">
                  <c:v>46</c:v>
                </c:pt>
                <c:pt idx="51">
                  <c:v>44</c:v>
                </c:pt>
                <c:pt idx="52">
                  <c:v>42</c:v>
                </c:pt>
                <c:pt idx="53">
                  <c:v>40</c:v>
                </c:pt>
                <c:pt idx="54">
                  <c:v>50</c:v>
                </c:pt>
                <c:pt idx="55">
                  <c:v>45</c:v>
                </c:pt>
                <c:pt idx="56">
                  <c:v>43</c:v>
                </c:pt>
                <c:pt idx="57">
                  <c:v>38</c:v>
                </c:pt>
                <c:pt idx="58">
                  <c:v>45</c:v>
                </c:pt>
                <c:pt idx="59">
                  <c:v>40</c:v>
                </c:pt>
                <c:pt idx="60">
                  <c:v>43</c:v>
                </c:pt>
                <c:pt idx="61">
                  <c:v>49</c:v>
                </c:pt>
                <c:pt idx="62">
                  <c:v>36</c:v>
                </c:pt>
                <c:pt idx="63">
                  <c:v>40</c:v>
                </c:pt>
                <c:pt idx="64">
                  <c:v>41</c:v>
                </c:pt>
                <c:pt idx="65">
                  <c:v>44</c:v>
                </c:pt>
                <c:pt idx="70">
                  <c:v>48</c:v>
                </c:pt>
                <c:pt idx="71">
                  <c:v>39</c:v>
                </c:pt>
                <c:pt idx="72">
                  <c:v>46</c:v>
                </c:pt>
                <c:pt idx="73">
                  <c:v>49</c:v>
                </c:pt>
                <c:pt idx="74">
                  <c:v>46</c:v>
                </c:pt>
                <c:pt idx="75">
                  <c:v>39</c:v>
                </c:pt>
                <c:pt idx="76">
                  <c:v>42</c:v>
                </c:pt>
                <c:pt idx="77">
                  <c:v>45</c:v>
                </c:pt>
                <c:pt idx="78">
                  <c:v>46</c:v>
                </c:pt>
                <c:pt idx="79">
                  <c:v>44</c:v>
                </c:pt>
                <c:pt idx="80">
                  <c:v>43</c:v>
                </c:pt>
                <c:pt idx="81">
                  <c:v>42</c:v>
                </c:pt>
                <c:pt idx="82">
                  <c:v>40</c:v>
                </c:pt>
                <c:pt idx="83">
                  <c:v>45</c:v>
                </c:pt>
                <c:pt idx="84">
                  <c:v>43</c:v>
                </c:pt>
                <c:pt idx="85">
                  <c:v>62</c:v>
                </c:pt>
                <c:pt idx="86">
                  <c:v>37</c:v>
                </c:pt>
                <c:pt idx="87">
                  <c:v>46</c:v>
                </c:pt>
                <c:pt idx="88">
                  <c:v>40</c:v>
                </c:pt>
                <c:pt idx="89">
                  <c:v>32</c:v>
                </c:pt>
                <c:pt idx="90">
                  <c:v>32</c:v>
                </c:pt>
                <c:pt idx="91">
                  <c:v>40</c:v>
                </c:pt>
                <c:pt idx="92">
                  <c:v>48</c:v>
                </c:pt>
                <c:pt idx="93">
                  <c:v>20</c:v>
                </c:pt>
                <c:pt idx="94">
                  <c:v>45</c:v>
                </c:pt>
                <c:pt idx="95">
                  <c:v>45</c:v>
                </c:pt>
                <c:pt idx="96">
                  <c:v>49</c:v>
                </c:pt>
                <c:pt idx="97">
                  <c:v>48</c:v>
                </c:pt>
                <c:pt idx="98">
                  <c:v>47</c:v>
                </c:pt>
                <c:pt idx="99">
                  <c:v>44</c:v>
                </c:pt>
                <c:pt idx="100">
                  <c:v>51</c:v>
                </c:pt>
                <c:pt idx="101">
                  <c:v>47</c:v>
                </c:pt>
                <c:pt idx="102">
                  <c:v>44</c:v>
                </c:pt>
                <c:pt idx="103">
                  <c:v>45</c:v>
                </c:pt>
                <c:pt idx="104">
                  <c:v>39</c:v>
                </c:pt>
                <c:pt idx="105">
                  <c:v>44</c:v>
                </c:pt>
                <c:pt idx="106">
                  <c:v>46</c:v>
                </c:pt>
                <c:pt idx="107">
                  <c:v>44</c:v>
                </c:pt>
                <c:pt idx="108">
                  <c:v>42</c:v>
                </c:pt>
                <c:pt idx="109">
                  <c:v>37</c:v>
                </c:pt>
                <c:pt idx="110">
                  <c:v>46</c:v>
                </c:pt>
                <c:pt idx="111">
                  <c:v>38</c:v>
                </c:pt>
                <c:pt idx="112">
                  <c:v>47</c:v>
                </c:pt>
                <c:pt idx="113">
                  <c:v>37</c:v>
                </c:pt>
                <c:pt idx="114">
                  <c:v>38</c:v>
                </c:pt>
                <c:pt idx="116">
                  <c:v>40</c:v>
                </c:pt>
                <c:pt idx="119">
                  <c:v>46</c:v>
                </c:pt>
                <c:pt idx="120">
                  <c:v>43</c:v>
                </c:pt>
                <c:pt idx="121">
                  <c:v>46</c:v>
                </c:pt>
                <c:pt idx="122">
                  <c:v>45</c:v>
                </c:pt>
                <c:pt idx="123">
                  <c:v>41</c:v>
                </c:pt>
                <c:pt idx="124">
                  <c:v>43</c:v>
                </c:pt>
                <c:pt idx="125">
                  <c:v>45</c:v>
                </c:pt>
                <c:pt idx="126">
                  <c:v>45</c:v>
                </c:pt>
                <c:pt idx="127">
                  <c:v>46</c:v>
                </c:pt>
                <c:pt idx="128">
                  <c:v>47</c:v>
                </c:pt>
                <c:pt idx="129">
                  <c:v>41</c:v>
                </c:pt>
                <c:pt idx="130">
                  <c:v>45</c:v>
                </c:pt>
                <c:pt idx="131">
                  <c:v>46</c:v>
                </c:pt>
                <c:pt idx="132">
                  <c:v>44</c:v>
                </c:pt>
                <c:pt idx="133">
                  <c:v>52</c:v>
                </c:pt>
                <c:pt idx="134">
                  <c:v>51</c:v>
                </c:pt>
                <c:pt idx="135">
                  <c:v>41</c:v>
                </c:pt>
                <c:pt idx="138">
                  <c:v>32</c:v>
                </c:pt>
                <c:pt idx="140">
                  <c:v>35</c:v>
                </c:pt>
                <c:pt idx="141">
                  <c:v>48</c:v>
                </c:pt>
                <c:pt idx="142">
                  <c:v>38</c:v>
                </c:pt>
                <c:pt idx="143">
                  <c:v>43</c:v>
                </c:pt>
                <c:pt idx="144">
                  <c:v>45</c:v>
                </c:pt>
                <c:pt idx="145">
                  <c:v>50</c:v>
                </c:pt>
                <c:pt idx="146">
                  <c:v>46</c:v>
                </c:pt>
                <c:pt idx="147">
                  <c:v>41</c:v>
                </c:pt>
                <c:pt idx="148">
                  <c:v>46</c:v>
                </c:pt>
                <c:pt idx="149">
                  <c:v>44</c:v>
                </c:pt>
                <c:pt idx="150">
                  <c:v>42</c:v>
                </c:pt>
                <c:pt idx="151">
                  <c:v>46</c:v>
                </c:pt>
                <c:pt idx="152">
                  <c:v>50</c:v>
                </c:pt>
                <c:pt idx="153">
                  <c:v>42</c:v>
                </c:pt>
                <c:pt idx="154">
                  <c:v>46</c:v>
                </c:pt>
                <c:pt idx="155">
                  <c:v>43</c:v>
                </c:pt>
                <c:pt idx="156">
                  <c:v>41</c:v>
                </c:pt>
                <c:pt idx="157">
                  <c:v>42</c:v>
                </c:pt>
                <c:pt idx="158">
                  <c:v>41</c:v>
                </c:pt>
                <c:pt idx="159">
                  <c:v>37</c:v>
                </c:pt>
                <c:pt idx="161">
                  <c:v>32</c:v>
                </c:pt>
                <c:pt idx="166">
                  <c:v>49</c:v>
                </c:pt>
                <c:pt idx="167">
                  <c:v>43</c:v>
                </c:pt>
                <c:pt idx="168">
                  <c:v>46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6-40C7-8BCD-95C623844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7-4421-B065-6C7EA8BF03E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58</c:v>
                </c:pt>
                <c:pt idx="3">
                  <c:v>50</c:v>
                </c:pt>
                <c:pt idx="4">
                  <c:v>62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7-4421-B065-6C7EA8BF0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38</c:v>
                </c:pt>
                <c:pt idx="2">
                  <c:v>35</c:v>
                </c:pt>
                <c:pt idx="3">
                  <c:v>27</c:v>
                </c:pt>
                <c:pt idx="4">
                  <c:v>36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9-476D-AB45-D524A01BFF8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  <c:pt idx="5">
                  <c:v>46</c:v>
                </c:pt>
                <c:pt idx="6">
                  <c:v>49</c:v>
                </c:pt>
                <c:pt idx="7">
                  <c:v>50</c:v>
                </c:pt>
                <c:pt idx="8">
                  <c:v>47</c:v>
                </c:pt>
                <c:pt idx="9">
                  <c:v>45</c:v>
                </c:pt>
                <c:pt idx="10">
                  <c:v>51</c:v>
                </c:pt>
                <c:pt idx="11">
                  <c:v>47</c:v>
                </c:pt>
                <c:pt idx="12">
                  <c:v>50</c:v>
                </c:pt>
                <c:pt idx="13">
                  <c:v>46</c:v>
                </c:pt>
                <c:pt idx="14">
                  <c:v>58</c:v>
                </c:pt>
                <c:pt idx="15">
                  <c:v>56</c:v>
                </c:pt>
                <c:pt idx="16">
                  <c:v>49</c:v>
                </c:pt>
                <c:pt idx="17">
                  <c:v>47</c:v>
                </c:pt>
                <c:pt idx="18">
                  <c:v>47</c:v>
                </c:pt>
                <c:pt idx="19">
                  <c:v>62</c:v>
                </c:pt>
                <c:pt idx="20">
                  <c:v>52</c:v>
                </c:pt>
                <c:pt idx="21">
                  <c:v>50</c:v>
                </c:pt>
                <c:pt idx="22">
                  <c:v>47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9-476D-AB45-D524A01B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31</c:v>
                </c:pt>
                <c:pt idx="5">
                  <c:v>32</c:v>
                </c:pt>
                <c:pt idx="6">
                  <c:v>37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36</c:v>
                </c:pt>
                <c:pt idx="11">
                  <c:v>35</c:v>
                </c:pt>
                <c:pt idx="12">
                  <c:v>37</c:v>
                </c:pt>
                <c:pt idx="13">
                  <c:v>38</c:v>
                </c:pt>
                <c:pt idx="14">
                  <c:v>38</c:v>
                </c:pt>
                <c:pt idx="15">
                  <c:v>35</c:v>
                </c:pt>
                <c:pt idx="16">
                  <c:v>15</c:v>
                </c:pt>
                <c:pt idx="17">
                  <c:v>39</c:v>
                </c:pt>
                <c:pt idx="22">
                  <c:v>40</c:v>
                </c:pt>
                <c:pt idx="23">
                  <c:v>39</c:v>
                </c:pt>
                <c:pt idx="24">
                  <c:v>36</c:v>
                </c:pt>
                <c:pt idx="25">
                  <c:v>36</c:v>
                </c:pt>
                <c:pt idx="26">
                  <c:v>32</c:v>
                </c:pt>
                <c:pt idx="27">
                  <c:v>34</c:v>
                </c:pt>
                <c:pt idx="28">
                  <c:v>38</c:v>
                </c:pt>
                <c:pt idx="29">
                  <c:v>37</c:v>
                </c:pt>
                <c:pt idx="30">
                  <c:v>35</c:v>
                </c:pt>
                <c:pt idx="31">
                  <c:v>34</c:v>
                </c:pt>
                <c:pt idx="32">
                  <c:v>37</c:v>
                </c:pt>
                <c:pt idx="33">
                  <c:v>37</c:v>
                </c:pt>
                <c:pt idx="34">
                  <c:v>38</c:v>
                </c:pt>
                <c:pt idx="35">
                  <c:v>37</c:v>
                </c:pt>
                <c:pt idx="36">
                  <c:v>38</c:v>
                </c:pt>
                <c:pt idx="37">
                  <c:v>40</c:v>
                </c:pt>
                <c:pt idx="38">
                  <c:v>41</c:v>
                </c:pt>
                <c:pt idx="39">
                  <c:v>44</c:v>
                </c:pt>
                <c:pt idx="40">
                  <c:v>40</c:v>
                </c:pt>
                <c:pt idx="41">
                  <c:v>32</c:v>
                </c:pt>
                <c:pt idx="46">
                  <c:v>41</c:v>
                </c:pt>
                <c:pt idx="47">
                  <c:v>38</c:v>
                </c:pt>
                <c:pt idx="48">
                  <c:v>33</c:v>
                </c:pt>
                <c:pt idx="49">
                  <c:v>35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36</c:v>
                </c:pt>
                <c:pt idx="55">
                  <c:v>36</c:v>
                </c:pt>
                <c:pt idx="56">
                  <c:v>35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1">
                  <c:v>36</c:v>
                </c:pt>
                <c:pt idx="62">
                  <c:v>36</c:v>
                </c:pt>
                <c:pt idx="63">
                  <c:v>38</c:v>
                </c:pt>
                <c:pt idx="64">
                  <c:v>40</c:v>
                </c:pt>
                <c:pt idx="65">
                  <c:v>44</c:v>
                </c:pt>
                <c:pt idx="70">
                  <c:v>48</c:v>
                </c:pt>
                <c:pt idx="71">
                  <c:v>37</c:v>
                </c:pt>
                <c:pt idx="72">
                  <c:v>36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35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37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37</c:v>
                </c:pt>
                <c:pt idx="85">
                  <c:v>35</c:v>
                </c:pt>
                <c:pt idx="86">
                  <c:v>34</c:v>
                </c:pt>
                <c:pt idx="87">
                  <c:v>32</c:v>
                </c:pt>
                <c:pt idx="88">
                  <c:v>37</c:v>
                </c:pt>
                <c:pt idx="89">
                  <c:v>29</c:v>
                </c:pt>
                <c:pt idx="90">
                  <c:v>32</c:v>
                </c:pt>
                <c:pt idx="91">
                  <c:v>39</c:v>
                </c:pt>
                <c:pt idx="92">
                  <c:v>38</c:v>
                </c:pt>
                <c:pt idx="93">
                  <c:v>20</c:v>
                </c:pt>
                <c:pt idx="94">
                  <c:v>43</c:v>
                </c:pt>
                <c:pt idx="95">
                  <c:v>45</c:v>
                </c:pt>
                <c:pt idx="96">
                  <c:v>39</c:v>
                </c:pt>
                <c:pt idx="97">
                  <c:v>38</c:v>
                </c:pt>
                <c:pt idx="98">
                  <c:v>36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35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35</c:v>
                </c:pt>
                <c:pt idx="107">
                  <c:v>37</c:v>
                </c:pt>
                <c:pt idx="108">
                  <c:v>34</c:v>
                </c:pt>
                <c:pt idx="109">
                  <c:v>33</c:v>
                </c:pt>
                <c:pt idx="110">
                  <c:v>39</c:v>
                </c:pt>
                <c:pt idx="111">
                  <c:v>37</c:v>
                </c:pt>
                <c:pt idx="112">
                  <c:v>37</c:v>
                </c:pt>
                <c:pt idx="113">
                  <c:v>35</c:v>
                </c:pt>
                <c:pt idx="114">
                  <c:v>36</c:v>
                </c:pt>
                <c:pt idx="116">
                  <c:v>37</c:v>
                </c:pt>
                <c:pt idx="119">
                  <c:v>44</c:v>
                </c:pt>
                <c:pt idx="120">
                  <c:v>37</c:v>
                </c:pt>
                <c:pt idx="121">
                  <c:v>39</c:v>
                </c:pt>
                <c:pt idx="122">
                  <c:v>38</c:v>
                </c:pt>
                <c:pt idx="123">
                  <c:v>36</c:v>
                </c:pt>
                <c:pt idx="124">
                  <c:v>35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33</c:v>
                </c:pt>
                <c:pt idx="129">
                  <c:v>35</c:v>
                </c:pt>
                <c:pt idx="130">
                  <c:v>37</c:v>
                </c:pt>
                <c:pt idx="131">
                  <c:v>38</c:v>
                </c:pt>
                <c:pt idx="132">
                  <c:v>37</c:v>
                </c:pt>
                <c:pt idx="133">
                  <c:v>35</c:v>
                </c:pt>
                <c:pt idx="134">
                  <c:v>34</c:v>
                </c:pt>
                <c:pt idx="135">
                  <c:v>33</c:v>
                </c:pt>
                <c:pt idx="138">
                  <c:v>31</c:v>
                </c:pt>
                <c:pt idx="140">
                  <c:v>35</c:v>
                </c:pt>
                <c:pt idx="141">
                  <c:v>48</c:v>
                </c:pt>
                <c:pt idx="142">
                  <c:v>37</c:v>
                </c:pt>
                <c:pt idx="143">
                  <c:v>40</c:v>
                </c:pt>
                <c:pt idx="144">
                  <c:v>37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36</c:v>
                </c:pt>
                <c:pt idx="149">
                  <c:v>36</c:v>
                </c:pt>
                <c:pt idx="150">
                  <c:v>38</c:v>
                </c:pt>
                <c:pt idx="151">
                  <c:v>35</c:v>
                </c:pt>
                <c:pt idx="152">
                  <c:v>36</c:v>
                </c:pt>
                <c:pt idx="153">
                  <c:v>35</c:v>
                </c:pt>
                <c:pt idx="154">
                  <c:v>36</c:v>
                </c:pt>
                <c:pt idx="155">
                  <c:v>37</c:v>
                </c:pt>
                <c:pt idx="156">
                  <c:v>36</c:v>
                </c:pt>
                <c:pt idx="157">
                  <c:v>30</c:v>
                </c:pt>
                <c:pt idx="158">
                  <c:v>36</c:v>
                </c:pt>
                <c:pt idx="159">
                  <c:v>34</c:v>
                </c:pt>
                <c:pt idx="161">
                  <c:v>31</c:v>
                </c:pt>
                <c:pt idx="166">
                  <c:v>48</c:v>
                </c:pt>
                <c:pt idx="167">
                  <c:v>37</c:v>
                </c:pt>
                <c:pt idx="168">
                  <c:v>35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8-4101-95CA-840A4196292A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30</c:v>
                </c:pt>
                <c:pt idx="11">
                  <c:v>30</c:v>
                </c:pt>
                <c:pt idx="12">
                  <c:v>32</c:v>
                </c:pt>
                <c:pt idx="13">
                  <c:v>32</c:v>
                </c:pt>
                <c:pt idx="14">
                  <c:v>29</c:v>
                </c:pt>
                <c:pt idx="15">
                  <c:v>31</c:v>
                </c:pt>
                <c:pt idx="16">
                  <c:v>15</c:v>
                </c:pt>
                <c:pt idx="17">
                  <c:v>39</c:v>
                </c:pt>
                <c:pt idx="22">
                  <c:v>39</c:v>
                </c:pt>
                <c:pt idx="23">
                  <c:v>32</c:v>
                </c:pt>
                <c:pt idx="24">
                  <c:v>25</c:v>
                </c:pt>
                <c:pt idx="25">
                  <c:v>30</c:v>
                </c:pt>
                <c:pt idx="26">
                  <c:v>24</c:v>
                </c:pt>
                <c:pt idx="27">
                  <c:v>31</c:v>
                </c:pt>
                <c:pt idx="28">
                  <c:v>30</c:v>
                </c:pt>
                <c:pt idx="29">
                  <c:v>30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35</c:v>
                </c:pt>
                <c:pt idx="39">
                  <c:v>29</c:v>
                </c:pt>
                <c:pt idx="40">
                  <c:v>33</c:v>
                </c:pt>
                <c:pt idx="41">
                  <c:v>31</c:v>
                </c:pt>
                <c:pt idx="46">
                  <c:v>35</c:v>
                </c:pt>
                <c:pt idx="47">
                  <c:v>31</c:v>
                </c:pt>
                <c:pt idx="48">
                  <c:v>30</c:v>
                </c:pt>
                <c:pt idx="49">
                  <c:v>23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27</c:v>
                </c:pt>
                <c:pt idx="58">
                  <c:v>28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24</c:v>
                </c:pt>
                <c:pt idx="63">
                  <c:v>31</c:v>
                </c:pt>
                <c:pt idx="64">
                  <c:v>39</c:v>
                </c:pt>
                <c:pt idx="65">
                  <c:v>43</c:v>
                </c:pt>
                <c:pt idx="70">
                  <c:v>47</c:v>
                </c:pt>
                <c:pt idx="71">
                  <c:v>32</c:v>
                </c:pt>
                <c:pt idx="72">
                  <c:v>30</c:v>
                </c:pt>
                <c:pt idx="73">
                  <c:v>27</c:v>
                </c:pt>
                <c:pt idx="74">
                  <c:v>29</c:v>
                </c:pt>
                <c:pt idx="75">
                  <c:v>24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31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25</c:v>
                </c:pt>
                <c:pt idx="87">
                  <c:v>29</c:v>
                </c:pt>
                <c:pt idx="88">
                  <c:v>29</c:v>
                </c:pt>
                <c:pt idx="89">
                  <c:v>26</c:v>
                </c:pt>
                <c:pt idx="90">
                  <c:v>29</c:v>
                </c:pt>
                <c:pt idx="91">
                  <c:v>38</c:v>
                </c:pt>
                <c:pt idx="92">
                  <c:v>31</c:v>
                </c:pt>
                <c:pt idx="93">
                  <c:v>17</c:v>
                </c:pt>
                <c:pt idx="94">
                  <c:v>32</c:v>
                </c:pt>
                <c:pt idx="95">
                  <c:v>36</c:v>
                </c:pt>
                <c:pt idx="96">
                  <c:v>30</c:v>
                </c:pt>
                <c:pt idx="97">
                  <c:v>32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24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27</c:v>
                </c:pt>
                <c:pt idx="110">
                  <c:v>30</c:v>
                </c:pt>
                <c:pt idx="111">
                  <c:v>32</c:v>
                </c:pt>
                <c:pt idx="112">
                  <c:v>30</c:v>
                </c:pt>
                <c:pt idx="113">
                  <c:v>31</c:v>
                </c:pt>
                <c:pt idx="114">
                  <c:v>30</c:v>
                </c:pt>
                <c:pt idx="116">
                  <c:v>36</c:v>
                </c:pt>
                <c:pt idx="119">
                  <c:v>39</c:v>
                </c:pt>
                <c:pt idx="120">
                  <c:v>30</c:v>
                </c:pt>
                <c:pt idx="121">
                  <c:v>32</c:v>
                </c:pt>
                <c:pt idx="122">
                  <c:v>29</c:v>
                </c:pt>
                <c:pt idx="123">
                  <c:v>30</c:v>
                </c:pt>
                <c:pt idx="124">
                  <c:v>29</c:v>
                </c:pt>
                <c:pt idx="125">
                  <c:v>28</c:v>
                </c:pt>
                <c:pt idx="126">
                  <c:v>26</c:v>
                </c:pt>
                <c:pt idx="127">
                  <c:v>29</c:v>
                </c:pt>
                <c:pt idx="128">
                  <c:v>27</c:v>
                </c:pt>
                <c:pt idx="129">
                  <c:v>31</c:v>
                </c:pt>
                <c:pt idx="130">
                  <c:v>28</c:v>
                </c:pt>
                <c:pt idx="131">
                  <c:v>32</c:v>
                </c:pt>
                <c:pt idx="132">
                  <c:v>31</c:v>
                </c:pt>
                <c:pt idx="133">
                  <c:v>29</c:v>
                </c:pt>
                <c:pt idx="134">
                  <c:v>28</c:v>
                </c:pt>
                <c:pt idx="135">
                  <c:v>32</c:v>
                </c:pt>
                <c:pt idx="138">
                  <c:v>31</c:v>
                </c:pt>
                <c:pt idx="140">
                  <c:v>33</c:v>
                </c:pt>
                <c:pt idx="141">
                  <c:v>48</c:v>
                </c:pt>
                <c:pt idx="142">
                  <c:v>34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31</c:v>
                </c:pt>
                <c:pt idx="151">
                  <c:v>26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24</c:v>
                </c:pt>
                <c:pt idx="158">
                  <c:v>31</c:v>
                </c:pt>
                <c:pt idx="159">
                  <c:v>30</c:v>
                </c:pt>
                <c:pt idx="161">
                  <c:v>23</c:v>
                </c:pt>
                <c:pt idx="166">
                  <c:v>39</c:v>
                </c:pt>
                <c:pt idx="167">
                  <c:v>33</c:v>
                </c:pt>
                <c:pt idx="168">
                  <c:v>28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8-4101-95CA-840A4196292A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22</c:v>
                </c:pt>
                <c:pt idx="5">
                  <c:v>20</c:v>
                </c:pt>
                <c:pt idx="6">
                  <c:v>27</c:v>
                </c:pt>
                <c:pt idx="7">
                  <c:v>24</c:v>
                </c:pt>
                <c:pt idx="8">
                  <c:v>23</c:v>
                </c:pt>
                <c:pt idx="9">
                  <c:v>20</c:v>
                </c:pt>
                <c:pt idx="10">
                  <c:v>27</c:v>
                </c:pt>
                <c:pt idx="11">
                  <c:v>25</c:v>
                </c:pt>
                <c:pt idx="12">
                  <c:v>29</c:v>
                </c:pt>
                <c:pt idx="13">
                  <c:v>31</c:v>
                </c:pt>
                <c:pt idx="14">
                  <c:v>24</c:v>
                </c:pt>
                <c:pt idx="15">
                  <c:v>29</c:v>
                </c:pt>
                <c:pt idx="16">
                  <c:v>15</c:v>
                </c:pt>
                <c:pt idx="17">
                  <c:v>39</c:v>
                </c:pt>
                <c:pt idx="22">
                  <c:v>38</c:v>
                </c:pt>
                <c:pt idx="23">
                  <c:v>29</c:v>
                </c:pt>
                <c:pt idx="24">
                  <c:v>20</c:v>
                </c:pt>
                <c:pt idx="25">
                  <c:v>24</c:v>
                </c:pt>
                <c:pt idx="26">
                  <c:v>20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24</c:v>
                </c:pt>
                <c:pt idx="31">
                  <c:v>16</c:v>
                </c:pt>
                <c:pt idx="32">
                  <c:v>27</c:v>
                </c:pt>
                <c:pt idx="33">
                  <c:v>28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32</c:v>
                </c:pt>
                <c:pt idx="39">
                  <c:v>28</c:v>
                </c:pt>
                <c:pt idx="40">
                  <c:v>27</c:v>
                </c:pt>
                <c:pt idx="41">
                  <c:v>31</c:v>
                </c:pt>
                <c:pt idx="46">
                  <c:v>33</c:v>
                </c:pt>
                <c:pt idx="47">
                  <c:v>19</c:v>
                </c:pt>
                <c:pt idx="48">
                  <c:v>27</c:v>
                </c:pt>
                <c:pt idx="49">
                  <c:v>19</c:v>
                </c:pt>
                <c:pt idx="50">
                  <c:v>25</c:v>
                </c:pt>
                <c:pt idx="51">
                  <c:v>20</c:v>
                </c:pt>
                <c:pt idx="52">
                  <c:v>23</c:v>
                </c:pt>
                <c:pt idx="53">
                  <c:v>23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23</c:v>
                </c:pt>
                <c:pt idx="58">
                  <c:v>24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21</c:v>
                </c:pt>
                <c:pt idx="63">
                  <c:v>30</c:v>
                </c:pt>
                <c:pt idx="64">
                  <c:v>19</c:v>
                </c:pt>
                <c:pt idx="65">
                  <c:v>42</c:v>
                </c:pt>
                <c:pt idx="70">
                  <c:v>47</c:v>
                </c:pt>
                <c:pt idx="71">
                  <c:v>28</c:v>
                </c:pt>
                <c:pt idx="72">
                  <c:v>26</c:v>
                </c:pt>
                <c:pt idx="73">
                  <c:v>19</c:v>
                </c:pt>
                <c:pt idx="74">
                  <c:v>26</c:v>
                </c:pt>
                <c:pt idx="75">
                  <c:v>20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24</c:v>
                </c:pt>
                <c:pt idx="82">
                  <c:v>29</c:v>
                </c:pt>
                <c:pt idx="83">
                  <c:v>27</c:v>
                </c:pt>
                <c:pt idx="84">
                  <c:v>20</c:v>
                </c:pt>
                <c:pt idx="85">
                  <c:v>28</c:v>
                </c:pt>
                <c:pt idx="86">
                  <c:v>18</c:v>
                </c:pt>
                <c:pt idx="87">
                  <c:v>26</c:v>
                </c:pt>
                <c:pt idx="88">
                  <c:v>27</c:v>
                </c:pt>
                <c:pt idx="89">
                  <c:v>13</c:v>
                </c:pt>
                <c:pt idx="90">
                  <c:v>29</c:v>
                </c:pt>
                <c:pt idx="91">
                  <c:v>37</c:v>
                </c:pt>
                <c:pt idx="92">
                  <c:v>29</c:v>
                </c:pt>
                <c:pt idx="93">
                  <c:v>15</c:v>
                </c:pt>
                <c:pt idx="94">
                  <c:v>20</c:v>
                </c:pt>
                <c:pt idx="95">
                  <c:v>34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24</c:v>
                </c:pt>
                <c:pt idx="102">
                  <c:v>21</c:v>
                </c:pt>
                <c:pt idx="103">
                  <c:v>17</c:v>
                </c:pt>
                <c:pt idx="104">
                  <c:v>21</c:v>
                </c:pt>
                <c:pt idx="105">
                  <c:v>15</c:v>
                </c:pt>
                <c:pt idx="106">
                  <c:v>26</c:v>
                </c:pt>
                <c:pt idx="107">
                  <c:v>23</c:v>
                </c:pt>
                <c:pt idx="108">
                  <c:v>27</c:v>
                </c:pt>
                <c:pt idx="109">
                  <c:v>19</c:v>
                </c:pt>
                <c:pt idx="110">
                  <c:v>15</c:v>
                </c:pt>
                <c:pt idx="111">
                  <c:v>29</c:v>
                </c:pt>
                <c:pt idx="112">
                  <c:v>27</c:v>
                </c:pt>
                <c:pt idx="113">
                  <c:v>31</c:v>
                </c:pt>
                <c:pt idx="114">
                  <c:v>10</c:v>
                </c:pt>
                <c:pt idx="116">
                  <c:v>36</c:v>
                </c:pt>
                <c:pt idx="119">
                  <c:v>29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24</c:v>
                </c:pt>
                <c:pt idx="125">
                  <c:v>19</c:v>
                </c:pt>
                <c:pt idx="126">
                  <c:v>18</c:v>
                </c:pt>
                <c:pt idx="127">
                  <c:v>25</c:v>
                </c:pt>
                <c:pt idx="128">
                  <c:v>18</c:v>
                </c:pt>
                <c:pt idx="129">
                  <c:v>28</c:v>
                </c:pt>
                <c:pt idx="130">
                  <c:v>25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13</c:v>
                </c:pt>
                <c:pt idx="135">
                  <c:v>26</c:v>
                </c:pt>
                <c:pt idx="138">
                  <c:v>30</c:v>
                </c:pt>
                <c:pt idx="140">
                  <c:v>31</c:v>
                </c:pt>
                <c:pt idx="141">
                  <c:v>47</c:v>
                </c:pt>
                <c:pt idx="142">
                  <c:v>33</c:v>
                </c:pt>
                <c:pt idx="143">
                  <c:v>27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22</c:v>
                </c:pt>
                <c:pt idx="152">
                  <c:v>28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16</c:v>
                </c:pt>
                <c:pt idx="158">
                  <c:v>24</c:v>
                </c:pt>
                <c:pt idx="159">
                  <c:v>29</c:v>
                </c:pt>
                <c:pt idx="161">
                  <c:v>21</c:v>
                </c:pt>
                <c:pt idx="166">
                  <c:v>38</c:v>
                </c:pt>
                <c:pt idx="167">
                  <c:v>27</c:v>
                </c:pt>
                <c:pt idx="168">
                  <c:v>26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8-4101-95CA-840A4196292A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20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13</c:v>
                </c:pt>
                <c:pt idx="6">
                  <c:v>15</c:v>
                </c:pt>
                <c:pt idx="7">
                  <c:v>18</c:v>
                </c:pt>
                <c:pt idx="8">
                  <c:v>16</c:v>
                </c:pt>
                <c:pt idx="9">
                  <c:v>13</c:v>
                </c:pt>
                <c:pt idx="10">
                  <c:v>20</c:v>
                </c:pt>
                <c:pt idx="11">
                  <c:v>18</c:v>
                </c:pt>
                <c:pt idx="12">
                  <c:v>23</c:v>
                </c:pt>
                <c:pt idx="13">
                  <c:v>20</c:v>
                </c:pt>
                <c:pt idx="14">
                  <c:v>20</c:v>
                </c:pt>
                <c:pt idx="15">
                  <c:v>25</c:v>
                </c:pt>
                <c:pt idx="16">
                  <c:v>15</c:v>
                </c:pt>
                <c:pt idx="17">
                  <c:v>38</c:v>
                </c:pt>
                <c:pt idx="22">
                  <c:v>36</c:v>
                </c:pt>
                <c:pt idx="23">
                  <c:v>23</c:v>
                </c:pt>
                <c:pt idx="24">
                  <c:v>15</c:v>
                </c:pt>
                <c:pt idx="25">
                  <c:v>16</c:v>
                </c:pt>
                <c:pt idx="26">
                  <c:v>16</c:v>
                </c:pt>
                <c:pt idx="27">
                  <c:v>13</c:v>
                </c:pt>
                <c:pt idx="28">
                  <c:v>14</c:v>
                </c:pt>
                <c:pt idx="29">
                  <c:v>12</c:v>
                </c:pt>
                <c:pt idx="30">
                  <c:v>14</c:v>
                </c:pt>
                <c:pt idx="31">
                  <c:v>11</c:v>
                </c:pt>
                <c:pt idx="32">
                  <c:v>16</c:v>
                </c:pt>
                <c:pt idx="33">
                  <c:v>17</c:v>
                </c:pt>
                <c:pt idx="34">
                  <c:v>16</c:v>
                </c:pt>
                <c:pt idx="35">
                  <c:v>16</c:v>
                </c:pt>
                <c:pt idx="36">
                  <c:v>15</c:v>
                </c:pt>
                <c:pt idx="37">
                  <c:v>17</c:v>
                </c:pt>
                <c:pt idx="38">
                  <c:v>21</c:v>
                </c:pt>
                <c:pt idx="39">
                  <c:v>18</c:v>
                </c:pt>
                <c:pt idx="40">
                  <c:v>12</c:v>
                </c:pt>
                <c:pt idx="41">
                  <c:v>31</c:v>
                </c:pt>
                <c:pt idx="46">
                  <c:v>32</c:v>
                </c:pt>
                <c:pt idx="47">
                  <c:v>16</c:v>
                </c:pt>
                <c:pt idx="48">
                  <c:v>19</c:v>
                </c:pt>
                <c:pt idx="49">
                  <c:v>16</c:v>
                </c:pt>
                <c:pt idx="50">
                  <c:v>19</c:v>
                </c:pt>
                <c:pt idx="51">
                  <c:v>14</c:v>
                </c:pt>
                <c:pt idx="52">
                  <c:v>15</c:v>
                </c:pt>
                <c:pt idx="53">
                  <c:v>14</c:v>
                </c:pt>
                <c:pt idx="54">
                  <c:v>19</c:v>
                </c:pt>
                <c:pt idx="55">
                  <c:v>20</c:v>
                </c:pt>
                <c:pt idx="56">
                  <c:v>19</c:v>
                </c:pt>
                <c:pt idx="57">
                  <c:v>15</c:v>
                </c:pt>
                <c:pt idx="58">
                  <c:v>15</c:v>
                </c:pt>
                <c:pt idx="59">
                  <c:v>20</c:v>
                </c:pt>
                <c:pt idx="60">
                  <c:v>23</c:v>
                </c:pt>
                <c:pt idx="61">
                  <c:v>19</c:v>
                </c:pt>
                <c:pt idx="62">
                  <c:v>6</c:v>
                </c:pt>
                <c:pt idx="63">
                  <c:v>14</c:v>
                </c:pt>
                <c:pt idx="64">
                  <c:v>19</c:v>
                </c:pt>
                <c:pt idx="65">
                  <c:v>41</c:v>
                </c:pt>
                <c:pt idx="70">
                  <c:v>46</c:v>
                </c:pt>
                <c:pt idx="71">
                  <c:v>20</c:v>
                </c:pt>
                <c:pt idx="72">
                  <c:v>11</c:v>
                </c:pt>
                <c:pt idx="73">
                  <c:v>11</c:v>
                </c:pt>
                <c:pt idx="74">
                  <c:v>20</c:v>
                </c:pt>
                <c:pt idx="75">
                  <c:v>11</c:v>
                </c:pt>
                <c:pt idx="76">
                  <c:v>17</c:v>
                </c:pt>
                <c:pt idx="77">
                  <c:v>22</c:v>
                </c:pt>
                <c:pt idx="78">
                  <c:v>17</c:v>
                </c:pt>
                <c:pt idx="79">
                  <c:v>19</c:v>
                </c:pt>
                <c:pt idx="80">
                  <c:v>21</c:v>
                </c:pt>
                <c:pt idx="81">
                  <c:v>15</c:v>
                </c:pt>
                <c:pt idx="82">
                  <c:v>16</c:v>
                </c:pt>
                <c:pt idx="83">
                  <c:v>13</c:v>
                </c:pt>
                <c:pt idx="84">
                  <c:v>12</c:v>
                </c:pt>
                <c:pt idx="85">
                  <c:v>17</c:v>
                </c:pt>
                <c:pt idx="86">
                  <c:v>12</c:v>
                </c:pt>
                <c:pt idx="87">
                  <c:v>23</c:v>
                </c:pt>
                <c:pt idx="88">
                  <c:v>27</c:v>
                </c:pt>
                <c:pt idx="89">
                  <c:v>12</c:v>
                </c:pt>
                <c:pt idx="90">
                  <c:v>8</c:v>
                </c:pt>
                <c:pt idx="91">
                  <c:v>37</c:v>
                </c:pt>
                <c:pt idx="92">
                  <c:v>28</c:v>
                </c:pt>
                <c:pt idx="93">
                  <c:v>10</c:v>
                </c:pt>
                <c:pt idx="94">
                  <c:v>11</c:v>
                </c:pt>
                <c:pt idx="95">
                  <c:v>34</c:v>
                </c:pt>
                <c:pt idx="96">
                  <c:v>22</c:v>
                </c:pt>
                <c:pt idx="97">
                  <c:v>21</c:v>
                </c:pt>
                <c:pt idx="98">
                  <c:v>18</c:v>
                </c:pt>
                <c:pt idx="99">
                  <c:v>14</c:v>
                </c:pt>
                <c:pt idx="100">
                  <c:v>15</c:v>
                </c:pt>
                <c:pt idx="101">
                  <c:v>14</c:v>
                </c:pt>
                <c:pt idx="102">
                  <c:v>15</c:v>
                </c:pt>
                <c:pt idx="103">
                  <c:v>12</c:v>
                </c:pt>
                <c:pt idx="104">
                  <c:v>12</c:v>
                </c:pt>
                <c:pt idx="105">
                  <c:v>11</c:v>
                </c:pt>
                <c:pt idx="106">
                  <c:v>13</c:v>
                </c:pt>
                <c:pt idx="107">
                  <c:v>14</c:v>
                </c:pt>
                <c:pt idx="108">
                  <c:v>12</c:v>
                </c:pt>
                <c:pt idx="109">
                  <c:v>14</c:v>
                </c:pt>
                <c:pt idx="110">
                  <c:v>12</c:v>
                </c:pt>
                <c:pt idx="111">
                  <c:v>13</c:v>
                </c:pt>
                <c:pt idx="112">
                  <c:v>17</c:v>
                </c:pt>
                <c:pt idx="113">
                  <c:v>29</c:v>
                </c:pt>
                <c:pt idx="114">
                  <c:v>5</c:v>
                </c:pt>
                <c:pt idx="116">
                  <c:v>35</c:v>
                </c:pt>
                <c:pt idx="119">
                  <c:v>14</c:v>
                </c:pt>
                <c:pt idx="120">
                  <c:v>14</c:v>
                </c:pt>
                <c:pt idx="121">
                  <c:v>15</c:v>
                </c:pt>
                <c:pt idx="122">
                  <c:v>18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12</c:v>
                </c:pt>
                <c:pt idx="128">
                  <c:v>10</c:v>
                </c:pt>
                <c:pt idx="129">
                  <c:v>16</c:v>
                </c:pt>
                <c:pt idx="130">
                  <c:v>16</c:v>
                </c:pt>
                <c:pt idx="131">
                  <c:v>15</c:v>
                </c:pt>
                <c:pt idx="132">
                  <c:v>12</c:v>
                </c:pt>
                <c:pt idx="133">
                  <c:v>23</c:v>
                </c:pt>
                <c:pt idx="134">
                  <c:v>12</c:v>
                </c:pt>
                <c:pt idx="135">
                  <c:v>20</c:v>
                </c:pt>
                <c:pt idx="138">
                  <c:v>30</c:v>
                </c:pt>
                <c:pt idx="140">
                  <c:v>31</c:v>
                </c:pt>
                <c:pt idx="141">
                  <c:v>47</c:v>
                </c:pt>
                <c:pt idx="142">
                  <c:v>32</c:v>
                </c:pt>
                <c:pt idx="143">
                  <c:v>25</c:v>
                </c:pt>
                <c:pt idx="144">
                  <c:v>14</c:v>
                </c:pt>
                <c:pt idx="145">
                  <c:v>17</c:v>
                </c:pt>
                <c:pt idx="146">
                  <c:v>15</c:v>
                </c:pt>
                <c:pt idx="147">
                  <c:v>17</c:v>
                </c:pt>
                <c:pt idx="148">
                  <c:v>16</c:v>
                </c:pt>
                <c:pt idx="149">
                  <c:v>19</c:v>
                </c:pt>
                <c:pt idx="150">
                  <c:v>18</c:v>
                </c:pt>
                <c:pt idx="151">
                  <c:v>17</c:v>
                </c:pt>
                <c:pt idx="152">
                  <c:v>14</c:v>
                </c:pt>
                <c:pt idx="153">
                  <c:v>17</c:v>
                </c:pt>
                <c:pt idx="154">
                  <c:v>13</c:v>
                </c:pt>
                <c:pt idx="155">
                  <c:v>16</c:v>
                </c:pt>
                <c:pt idx="156">
                  <c:v>19</c:v>
                </c:pt>
                <c:pt idx="157">
                  <c:v>13</c:v>
                </c:pt>
                <c:pt idx="158">
                  <c:v>14</c:v>
                </c:pt>
                <c:pt idx="159">
                  <c:v>27</c:v>
                </c:pt>
                <c:pt idx="161">
                  <c:v>21</c:v>
                </c:pt>
                <c:pt idx="166">
                  <c:v>31</c:v>
                </c:pt>
                <c:pt idx="167">
                  <c:v>14</c:v>
                </c:pt>
                <c:pt idx="168">
                  <c:v>19</c:v>
                </c:pt>
                <c:pt idx="16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8-4101-95CA-840A41962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37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C-4F9D-B5CA-CAF666DD4D15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C-4F9D-B5CA-CAF666DD4D1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C-4F9D-B5CA-CAF666DD4D15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FC-4F9D-B5CA-CAF666DD4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37</c:v>
                </c:pt>
                <c:pt idx="3">
                  <c:v>47</c:v>
                </c:pt>
                <c:pt idx="4">
                  <c:v>42</c:v>
                </c:pt>
                <c:pt idx="5">
                  <c:v>40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35</c:v>
                </c:pt>
                <c:pt idx="20">
                  <c:v>39</c:v>
                </c:pt>
                <c:pt idx="21">
                  <c:v>36</c:v>
                </c:pt>
                <c:pt idx="22">
                  <c:v>39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3-452C-B32C-9EDE6651800A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38</c:v>
                </c:pt>
                <c:pt idx="2">
                  <c:v>35</c:v>
                </c:pt>
                <c:pt idx="3">
                  <c:v>20</c:v>
                </c:pt>
                <c:pt idx="4">
                  <c:v>36</c:v>
                </c:pt>
                <c:pt idx="5">
                  <c:v>33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28</c:v>
                </c:pt>
                <c:pt idx="20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3-452C-B32C-9EDE6651800A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37</c:v>
                </c:pt>
                <c:pt idx="2">
                  <c:v>33</c:v>
                </c:pt>
                <c:pt idx="3">
                  <c:v>17</c:v>
                </c:pt>
                <c:pt idx="4">
                  <c:v>33</c:v>
                </c:pt>
                <c:pt idx="5">
                  <c:v>28</c:v>
                </c:pt>
                <c:pt idx="6">
                  <c:v>25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23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3-452C-B32C-9EDE6651800A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8</c:v>
                </c:pt>
                <c:pt idx="1">
                  <c:v>37</c:v>
                </c:pt>
                <c:pt idx="2">
                  <c:v>31</c:v>
                </c:pt>
                <c:pt idx="3">
                  <c:v>10</c:v>
                </c:pt>
                <c:pt idx="4">
                  <c:v>29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14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13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14</c:v>
                </c:pt>
                <c:pt idx="19">
                  <c:v>15</c:v>
                </c:pt>
                <c:pt idx="20">
                  <c:v>13</c:v>
                </c:pt>
                <c:pt idx="21">
                  <c:v>18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E3-452C-B32C-9EDE66518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28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27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32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32</v>
      </c>
      <c r="E16" s="2">
        <v>31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29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>
        <v>15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39</v>
      </c>
      <c r="E20" s="2">
        <v>39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39</v>
      </c>
      <c r="E25" s="2">
        <v>38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25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24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31</v>
      </c>
      <c r="E30" s="2">
        <v>26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30</v>
      </c>
      <c r="E31" s="2">
        <v>26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26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24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16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29</v>
      </c>
      <c r="E35" s="2">
        <v>27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28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30</v>
      </c>
      <c r="E37" s="2">
        <v>25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29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26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28</v>
      </c>
      <c r="E40" s="2">
        <v>26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35</v>
      </c>
      <c r="E41" s="2">
        <v>32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29</v>
      </c>
      <c r="E42" s="2">
        <v>28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33</v>
      </c>
      <c r="E43" s="2">
        <v>27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31</v>
      </c>
      <c r="E44" s="2">
        <v>31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35</v>
      </c>
      <c r="E49" s="2">
        <v>33</v>
      </c>
      <c r="F49" s="2">
        <v>32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19</v>
      </c>
      <c r="F50" s="2">
        <v>16</v>
      </c>
      <c r="G50" s="2"/>
      <c r="H50" s="2"/>
    </row>
    <row r="51" spans="2:8">
      <c r="B51" s="2" t="s">
        <v>84</v>
      </c>
      <c r="C51" s="2">
        <v>33</v>
      </c>
      <c r="D51" s="2">
        <v>30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23</v>
      </c>
      <c r="E52" s="2">
        <v>19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23</v>
      </c>
      <c r="F56" s="2">
        <v>14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28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15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24</v>
      </c>
      <c r="F61" s="2">
        <v>15</v>
      </c>
      <c r="G61" s="2"/>
      <c r="H61" s="2"/>
    </row>
    <row r="62" spans="2:8">
      <c r="B62" s="2" t="s">
        <v>95</v>
      </c>
      <c r="C62" s="2">
        <v>34</v>
      </c>
      <c r="D62" s="2">
        <v>30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29</v>
      </c>
      <c r="E64" s="2">
        <v>26</v>
      </c>
      <c r="F64" s="2">
        <v>19</v>
      </c>
      <c r="G64" s="2"/>
      <c r="H64" s="2"/>
    </row>
    <row r="65" spans="2:8">
      <c r="B65" s="2" t="s">
        <v>98</v>
      </c>
      <c r="C65" s="2">
        <v>36</v>
      </c>
      <c r="D65" s="2">
        <v>24</v>
      </c>
      <c r="E65" s="2">
        <v>21</v>
      </c>
      <c r="F65" s="2">
        <v>6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30</v>
      </c>
      <c r="F66" s="2">
        <v>14</v>
      </c>
      <c r="G66" s="2"/>
      <c r="H66" s="2"/>
    </row>
    <row r="67" spans="2:8">
      <c r="B67" s="2" t="s">
        <v>100</v>
      </c>
      <c r="C67" s="2">
        <v>40</v>
      </c>
      <c r="D67" s="2">
        <v>39</v>
      </c>
      <c r="E67" s="2">
        <v>19</v>
      </c>
      <c r="F67" s="2">
        <v>19</v>
      </c>
      <c r="G67" s="2"/>
      <c r="H67" s="2"/>
    </row>
    <row r="68" spans="2:8">
      <c r="B68" s="2" t="s">
        <v>101</v>
      </c>
      <c r="C68" s="2">
        <v>44</v>
      </c>
      <c r="D68" s="2">
        <v>43</v>
      </c>
      <c r="E68" s="2">
        <v>42</v>
      </c>
      <c r="F68" s="2">
        <v>41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>
        <v>47</v>
      </c>
      <c r="E73" s="2">
        <v>47</v>
      </c>
      <c r="F73" s="2">
        <v>46</v>
      </c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28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26</v>
      </c>
      <c r="F75" s="2">
        <v>11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19</v>
      </c>
      <c r="F76" s="2">
        <v>11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24</v>
      </c>
      <c r="E78" s="2">
        <v>20</v>
      </c>
      <c r="F78" s="2">
        <v>11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30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28</v>
      </c>
      <c r="F83" s="2">
        <v>21</v>
      </c>
      <c r="G83" s="2"/>
      <c r="H83" s="2"/>
    </row>
    <row r="84" spans="2:8">
      <c r="B84" s="2" t="s">
        <v>117</v>
      </c>
      <c r="C84" s="2">
        <v>37</v>
      </c>
      <c r="D84" s="2">
        <v>28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29</v>
      </c>
      <c r="F85" s="2">
        <v>16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27</v>
      </c>
      <c r="F86" s="2">
        <v>13</v>
      </c>
      <c r="G86" s="2"/>
      <c r="H86" s="2"/>
    </row>
    <row r="87" spans="2:8">
      <c r="B87" s="2" t="s">
        <v>120</v>
      </c>
      <c r="C87" s="2">
        <v>37</v>
      </c>
      <c r="D87" s="2">
        <v>30</v>
      </c>
      <c r="E87" s="2">
        <v>20</v>
      </c>
      <c r="F87" s="2">
        <v>12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28</v>
      </c>
      <c r="F88" s="2">
        <v>17</v>
      </c>
      <c r="G88" s="2"/>
      <c r="H88" s="2"/>
    </row>
    <row r="89" spans="2:8">
      <c r="B89" s="2" t="s">
        <v>122</v>
      </c>
      <c r="C89" s="2">
        <v>34</v>
      </c>
      <c r="D89" s="2">
        <v>25</v>
      </c>
      <c r="E89" s="2">
        <v>18</v>
      </c>
      <c r="F89" s="2">
        <v>12</v>
      </c>
      <c r="G89" s="2"/>
      <c r="H89" s="2"/>
    </row>
    <row r="90" spans="2:8">
      <c r="B90" s="2" t="s">
        <v>123</v>
      </c>
      <c r="C90" s="2">
        <v>32</v>
      </c>
      <c r="D90" s="2">
        <v>29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37</v>
      </c>
      <c r="D91" s="2">
        <v>29</v>
      </c>
      <c r="E91" s="2">
        <v>27</v>
      </c>
      <c r="F91" s="2">
        <v>27</v>
      </c>
      <c r="G91" s="2"/>
      <c r="H91" s="2"/>
    </row>
    <row r="92" spans="2:8">
      <c r="B92" s="2" t="s">
        <v>125</v>
      </c>
      <c r="C92" s="2">
        <v>29</v>
      </c>
      <c r="D92" s="2">
        <v>26</v>
      </c>
      <c r="E92" s="2">
        <v>13</v>
      </c>
      <c r="F92" s="2">
        <v>12</v>
      </c>
      <c r="G92" s="2"/>
      <c r="H92" s="2"/>
    </row>
    <row r="93" spans="2:8">
      <c r="B93" s="2" t="s">
        <v>126</v>
      </c>
      <c r="C93" s="2">
        <v>32</v>
      </c>
      <c r="D93" s="2">
        <v>29</v>
      </c>
      <c r="E93" s="2">
        <v>29</v>
      </c>
      <c r="F93" s="2">
        <v>8</v>
      </c>
      <c r="G93" s="2"/>
      <c r="H93" s="2"/>
    </row>
    <row r="94" spans="2:8">
      <c r="B94" s="2" t="s">
        <v>127</v>
      </c>
      <c r="C94" s="2">
        <v>39</v>
      </c>
      <c r="D94" s="2">
        <v>38</v>
      </c>
      <c r="E94" s="2">
        <v>37</v>
      </c>
      <c r="F94" s="2">
        <v>37</v>
      </c>
      <c r="G94" s="2"/>
      <c r="H94" s="2"/>
    </row>
    <row r="95" spans="2:8">
      <c r="B95" s="2" t="s">
        <v>128</v>
      </c>
      <c r="C95" s="2">
        <v>38</v>
      </c>
      <c r="D95" s="2">
        <v>31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20</v>
      </c>
      <c r="D96" s="2">
        <v>17</v>
      </c>
      <c r="E96" s="2">
        <v>15</v>
      </c>
      <c r="F96" s="2">
        <v>10</v>
      </c>
      <c r="G96" s="2"/>
      <c r="H96" s="2"/>
    </row>
    <row r="97" spans="2:8">
      <c r="B97" s="2" t="s">
        <v>130</v>
      </c>
      <c r="C97" s="2">
        <v>43</v>
      </c>
      <c r="D97" s="2">
        <v>32</v>
      </c>
      <c r="E97" s="2">
        <v>20</v>
      </c>
      <c r="F97" s="2">
        <v>11</v>
      </c>
      <c r="G97" s="2"/>
      <c r="H97" s="2"/>
    </row>
    <row r="98" spans="2:8">
      <c r="B98" s="2" t="s">
        <v>131</v>
      </c>
      <c r="C98" s="2">
        <v>45</v>
      </c>
      <c r="D98" s="2">
        <v>36</v>
      </c>
      <c r="E98" s="2">
        <v>34</v>
      </c>
      <c r="F98" s="2">
        <v>34</v>
      </c>
      <c r="G98" s="2"/>
      <c r="H98" s="2"/>
    </row>
    <row r="99" spans="2:8">
      <c r="B99" s="2" t="s">
        <v>132</v>
      </c>
      <c r="C99" s="2">
        <v>39</v>
      </c>
      <c r="D99" s="2">
        <v>30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38</v>
      </c>
      <c r="D100" s="2">
        <v>32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26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14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28</v>
      </c>
      <c r="F103" s="2">
        <v>15</v>
      </c>
      <c r="G103" s="2"/>
      <c r="H103" s="2"/>
    </row>
    <row r="104" spans="2:8">
      <c r="B104" s="2" t="s">
        <v>137</v>
      </c>
      <c r="C104" s="2">
        <v>37</v>
      </c>
      <c r="D104" s="2">
        <v>29</v>
      </c>
      <c r="E104" s="2">
        <v>24</v>
      </c>
      <c r="F104" s="2">
        <v>14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17</v>
      </c>
      <c r="F106" s="2">
        <v>12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21</v>
      </c>
      <c r="F107" s="2">
        <v>12</v>
      </c>
      <c r="G107" s="2"/>
      <c r="H107" s="2"/>
    </row>
    <row r="108" spans="2:8">
      <c r="B108" s="2" t="s">
        <v>141</v>
      </c>
      <c r="C108" s="2">
        <v>32</v>
      </c>
      <c r="D108" s="2">
        <v>24</v>
      </c>
      <c r="E108" s="2">
        <v>15</v>
      </c>
      <c r="F108" s="2">
        <v>11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13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23</v>
      </c>
      <c r="F110" s="2">
        <v>14</v>
      </c>
      <c r="G110" s="2"/>
      <c r="H110" s="2"/>
    </row>
    <row r="111" spans="2:8">
      <c r="B111" s="2" t="s">
        <v>144</v>
      </c>
      <c r="C111" s="2">
        <v>34</v>
      </c>
      <c r="D111" s="2">
        <v>30</v>
      </c>
      <c r="E111" s="2">
        <v>27</v>
      </c>
      <c r="F111" s="2">
        <v>12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39</v>
      </c>
      <c r="D113" s="2">
        <v>30</v>
      </c>
      <c r="E113" s="2">
        <v>15</v>
      </c>
      <c r="F113" s="2">
        <v>12</v>
      </c>
      <c r="G113" s="2"/>
      <c r="H113" s="2"/>
    </row>
    <row r="114" spans="2:8">
      <c r="B114" s="2" t="s">
        <v>147</v>
      </c>
      <c r="C114" s="2">
        <v>37</v>
      </c>
      <c r="D114" s="2">
        <v>32</v>
      </c>
      <c r="E114" s="2">
        <v>29</v>
      </c>
      <c r="F114" s="2">
        <v>13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27</v>
      </c>
      <c r="F115" s="2">
        <v>17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31</v>
      </c>
      <c r="F116" s="2">
        <v>29</v>
      </c>
      <c r="G116" s="2"/>
      <c r="H116" s="2"/>
    </row>
    <row r="117" spans="2:8">
      <c r="B117" s="2" t="s">
        <v>150</v>
      </c>
      <c r="C117" s="2">
        <v>36</v>
      </c>
      <c r="D117" s="2">
        <v>30</v>
      </c>
      <c r="E117" s="2">
        <v>10</v>
      </c>
      <c r="F117" s="2">
        <v>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36</v>
      </c>
      <c r="E119" s="2">
        <v>36</v>
      </c>
      <c r="F119" s="2">
        <v>35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>
        <v>39</v>
      </c>
      <c r="E122" s="2">
        <v>29</v>
      </c>
      <c r="F122" s="2">
        <v>14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28</v>
      </c>
      <c r="F123" s="2">
        <v>14</v>
      </c>
      <c r="G123" s="2"/>
      <c r="H123" s="2"/>
    </row>
    <row r="124" spans="2:8">
      <c r="B124" s="2" t="s">
        <v>157</v>
      </c>
      <c r="C124" s="2">
        <v>39</v>
      </c>
      <c r="D124" s="2">
        <v>32</v>
      </c>
      <c r="E124" s="2">
        <v>25</v>
      </c>
      <c r="F124" s="2">
        <v>15</v>
      </c>
      <c r="G124" s="2"/>
      <c r="H124" s="2"/>
    </row>
    <row r="125" spans="2:8">
      <c r="B125" s="2" t="s">
        <v>158</v>
      </c>
      <c r="C125" s="2">
        <v>38</v>
      </c>
      <c r="D125" s="2">
        <v>29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26</v>
      </c>
      <c r="F126" s="2">
        <v>13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24</v>
      </c>
      <c r="F127" s="2">
        <v>13</v>
      </c>
      <c r="G127" s="2"/>
      <c r="H127" s="2"/>
    </row>
    <row r="128" spans="2:8">
      <c r="B128" s="2" t="s">
        <v>161</v>
      </c>
      <c r="C128" s="2">
        <v>36</v>
      </c>
      <c r="D128" s="2">
        <v>28</v>
      </c>
      <c r="E128" s="2">
        <v>19</v>
      </c>
      <c r="F128" s="2">
        <v>13</v>
      </c>
      <c r="G128" s="2"/>
      <c r="H128" s="2"/>
    </row>
    <row r="129" spans="2:8">
      <c r="B129" s="2" t="s">
        <v>162</v>
      </c>
      <c r="C129" s="2">
        <v>37</v>
      </c>
      <c r="D129" s="2">
        <v>26</v>
      </c>
      <c r="E129" s="2">
        <v>18</v>
      </c>
      <c r="F129" s="2">
        <v>13</v>
      </c>
      <c r="G129" s="2"/>
      <c r="H129" s="2"/>
    </row>
    <row r="130" spans="2:8">
      <c r="B130" s="2" t="s">
        <v>163</v>
      </c>
      <c r="C130" s="2">
        <v>37</v>
      </c>
      <c r="D130" s="2">
        <v>29</v>
      </c>
      <c r="E130" s="2">
        <v>25</v>
      </c>
      <c r="F130" s="2">
        <v>12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18</v>
      </c>
      <c r="F131" s="2">
        <v>10</v>
      </c>
      <c r="G131" s="2"/>
      <c r="H131" s="2"/>
    </row>
    <row r="132" spans="2:8">
      <c r="B132" s="2" t="s">
        <v>165</v>
      </c>
      <c r="C132" s="2">
        <v>35</v>
      </c>
      <c r="D132" s="2">
        <v>31</v>
      </c>
      <c r="E132" s="2">
        <v>28</v>
      </c>
      <c r="F132" s="2">
        <v>16</v>
      </c>
      <c r="G132" s="2"/>
      <c r="H132" s="2"/>
    </row>
    <row r="133" spans="2:8">
      <c r="B133" s="2" t="s">
        <v>166</v>
      </c>
      <c r="C133" s="2">
        <v>37</v>
      </c>
      <c r="D133" s="2">
        <v>28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27</v>
      </c>
      <c r="F134" s="2">
        <v>15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29</v>
      </c>
      <c r="F135" s="2">
        <v>12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13</v>
      </c>
      <c r="F137" s="2">
        <v>12</v>
      </c>
      <c r="G137" s="2"/>
      <c r="H137" s="2"/>
    </row>
    <row r="138" spans="2:8">
      <c r="B138" s="2" t="s">
        <v>171</v>
      </c>
      <c r="C138" s="2">
        <v>33</v>
      </c>
      <c r="D138" s="2">
        <v>32</v>
      </c>
      <c r="E138" s="2">
        <v>26</v>
      </c>
      <c r="F138" s="2">
        <v>20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>
        <v>30</v>
      </c>
      <c r="F141" s="2">
        <v>30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33</v>
      </c>
      <c r="E143" s="2">
        <v>31</v>
      </c>
      <c r="F143" s="2">
        <v>31</v>
      </c>
      <c r="G143" s="2"/>
      <c r="H143" s="2"/>
    </row>
    <row r="144" spans="2:8">
      <c r="B144" s="2" t="s">
        <v>177</v>
      </c>
      <c r="C144" s="2">
        <v>48</v>
      </c>
      <c r="D144" s="2">
        <v>48</v>
      </c>
      <c r="E144" s="2">
        <v>47</v>
      </c>
      <c r="F144" s="2">
        <v>47</v>
      </c>
      <c r="G144" s="2"/>
      <c r="H144" s="2"/>
    </row>
    <row r="145" spans="2:8">
      <c r="B145" s="2" t="s">
        <v>178</v>
      </c>
      <c r="C145" s="2">
        <v>37</v>
      </c>
      <c r="D145" s="2">
        <v>34</v>
      </c>
      <c r="E145" s="2">
        <v>33</v>
      </c>
      <c r="F145" s="2">
        <v>32</v>
      </c>
      <c r="G145" s="2"/>
      <c r="H145" s="2"/>
    </row>
    <row r="146" spans="2:8">
      <c r="B146" s="2" t="s">
        <v>179</v>
      </c>
      <c r="C146" s="2">
        <v>40</v>
      </c>
      <c r="D146" s="2">
        <v>30</v>
      </c>
      <c r="E146" s="2">
        <v>27</v>
      </c>
      <c r="F146" s="2">
        <v>25</v>
      </c>
      <c r="G146" s="2"/>
      <c r="H146" s="2"/>
    </row>
    <row r="147" spans="2:8">
      <c r="B147" s="2" t="s">
        <v>180</v>
      </c>
      <c r="C147" s="2">
        <v>37</v>
      </c>
      <c r="D147" s="2">
        <v>30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26</v>
      </c>
      <c r="F151" s="2">
        <v>16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27</v>
      </c>
      <c r="F152" s="2">
        <v>19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26</v>
      </c>
      <c r="F153" s="2">
        <v>18</v>
      </c>
      <c r="G153" s="2"/>
      <c r="H153" s="2"/>
    </row>
    <row r="154" spans="2:8">
      <c r="B154" s="2" t="s">
        <v>187</v>
      </c>
      <c r="C154" s="2">
        <v>35</v>
      </c>
      <c r="D154" s="2">
        <v>26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28</v>
      </c>
      <c r="F155" s="2">
        <v>14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25</v>
      </c>
      <c r="F157" s="2">
        <v>13</v>
      </c>
      <c r="G157" s="2"/>
      <c r="H157" s="2"/>
    </row>
    <row r="158" spans="2:8">
      <c r="B158" s="2" t="s">
        <v>191</v>
      </c>
      <c r="C158" s="2">
        <v>37</v>
      </c>
      <c r="D158" s="2">
        <v>30</v>
      </c>
      <c r="E158" s="2">
        <v>26</v>
      </c>
      <c r="F158" s="2">
        <v>16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27</v>
      </c>
      <c r="F159" s="2">
        <v>19</v>
      </c>
      <c r="G159" s="2"/>
      <c r="H159" s="2"/>
    </row>
    <row r="160" spans="2:8">
      <c r="B160" s="2" t="s">
        <v>193</v>
      </c>
      <c r="C160" s="2">
        <v>30</v>
      </c>
      <c r="D160" s="2">
        <v>24</v>
      </c>
      <c r="E160" s="2">
        <v>16</v>
      </c>
      <c r="F160" s="2">
        <v>13</v>
      </c>
      <c r="G160" s="2"/>
      <c r="H160" s="2"/>
    </row>
    <row r="161" spans="2:8">
      <c r="B161" s="2" t="s">
        <v>194</v>
      </c>
      <c r="C161" s="2">
        <v>36</v>
      </c>
      <c r="D161" s="2">
        <v>31</v>
      </c>
      <c r="E161" s="2">
        <v>24</v>
      </c>
      <c r="F161" s="2">
        <v>14</v>
      </c>
      <c r="G161" s="2"/>
      <c r="H161" s="2"/>
    </row>
    <row r="162" spans="2:8">
      <c r="B162" s="2" t="s">
        <v>195</v>
      </c>
      <c r="C162" s="2">
        <v>34</v>
      </c>
      <c r="D162" s="2">
        <v>30</v>
      </c>
      <c r="E162" s="2">
        <v>29</v>
      </c>
      <c r="F162" s="2">
        <v>27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23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>
        <v>39</v>
      </c>
      <c r="E169" s="2">
        <v>38</v>
      </c>
      <c r="F169" s="2">
        <v>31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27</v>
      </c>
      <c r="F170" s="2">
        <v>14</v>
      </c>
      <c r="G170" s="2"/>
      <c r="H170" s="2"/>
    </row>
    <row r="171" spans="2:8">
      <c r="B171" s="2" t="s">
        <v>36</v>
      </c>
      <c r="C171" s="2">
        <v>35</v>
      </c>
      <c r="D171" s="2">
        <v>28</v>
      </c>
      <c r="E171" s="2">
        <v>26</v>
      </c>
      <c r="F171" s="2">
        <v>19</v>
      </c>
      <c r="G171" s="2"/>
      <c r="H171" s="2"/>
    </row>
    <row r="172" spans="2:8">
      <c r="B172" s="2" t="s">
        <v>37</v>
      </c>
      <c r="C172" s="2">
        <v>24</v>
      </c>
      <c r="D172" s="2">
        <v>24</v>
      </c>
      <c r="E172" s="2">
        <v>23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29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24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29</v>
      </c>
      <c r="E9" s="2">
        <v>25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28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38</v>
      </c>
      <c r="E4" s="2">
        <v>37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35</v>
      </c>
      <c r="E5" s="2">
        <v>33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20</v>
      </c>
      <c r="E6" s="2">
        <v>17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36</v>
      </c>
      <c r="E7" s="2">
        <v>33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24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28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24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26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25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26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25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29</v>
      </c>
      <c r="E23" s="2">
        <v>23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31</v>
      </c>
      <c r="E24" s="2">
        <v>28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30</v>
      </c>
      <c r="E25" s="2">
        <v>27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26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125</v>
      </c>
      <c r="D51" s="2"/>
      <c r="E51" s="2"/>
      <c r="F51" s="2"/>
      <c r="G51" s="2"/>
      <c r="H51" s="2"/>
    </row>
    <row r="52" spans="2:8">
      <c r="B52" s="2" t="s">
        <v>85</v>
      </c>
      <c r="C52" s="2">
        <v>184</v>
      </c>
      <c r="D52" s="2"/>
      <c r="E52" s="2"/>
      <c r="F52" s="2"/>
      <c r="G52" s="2"/>
      <c r="H52" s="2"/>
    </row>
    <row r="53" spans="2:8">
      <c r="B53" s="2" t="s">
        <v>86</v>
      </c>
      <c r="C53" s="2">
        <v>154</v>
      </c>
      <c r="D53" s="2"/>
      <c r="E53" s="2"/>
      <c r="F53" s="2"/>
      <c r="G53" s="2"/>
      <c r="H53" s="2"/>
    </row>
    <row r="54" spans="2:8">
      <c r="B54" s="2" t="s">
        <v>87</v>
      </c>
      <c r="C54" s="2">
        <v>153</v>
      </c>
      <c r="D54" s="2"/>
      <c r="E54" s="2"/>
      <c r="F54" s="2"/>
      <c r="G54" s="2"/>
      <c r="H54" s="2"/>
    </row>
    <row r="55" spans="2:8">
      <c r="B55" s="2" t="s">
        <v>88</v>
      </c>
      <c r="C55" s="2">
        <v>161</v>
      </c>
      <c r="D55" s="2"/>
      <c r="E55" s="2"/>
      <c r="F55" s="2"/>
      <c r="G55" s="2"/>
      <c r="H55" s="2"/>
    </row>
    <row r="56" spans="2:8">
      <c r="B56" s="2" t="s">
        <v>89</v>
      </c>
      <c r="C56" s="2">
        <v>186</v>
      </c>
      <c r="D56" s="2"/>
      <c r="E56" s="2"/>
      <c r="F56" s="2"/>
      <c r="G56" s="2"/>
      <c r="H56" s="2"/>
    </row>
    <row r="57" spans="2:8">
      <c r="B57" s="2" t="s">
        <v>90</v>
      </c>
      <c r="C57" s="2">
        <v>155</v>
      </c>
      <c r="D57" s="2"/>
      <c r="E57" s="2"/>
      <c r="F57" s="2"/>
      <c r="G57" s="2"/>
      <c r="H57" s="2"/>
    </row>
    <row r="58" spans="2:8">
      <c r="B58" s="2" t="s">
        <v>91</v>
      </c>
      <c r="C58" s="2">
        <v>181</v>
      </c>
      <c r="D58" s="2"/>
      <c r="E58" s="2"/>
      <c r="F58" s="2"/>
      <c r="G58" s="2"/>
      <c r="H58" s="2"/>
    </row>
    <row r="59" spans="2:8">
      <c r="B59" s="2" t="s">
        <v>92</v>
      </c>
      <c r="C59" s="2">
        <v>169</v>
      </c>
      <c r="D59" s="2"/>
      <c r="E59" s="2"/>
      <c r="F59" s="2"/>
      <c r="G59" s="2"/>
      <c r="H59" s="2"/>
    </row>
    <row r="60" spans="2:8">
      <c r="B60" s="2" t="s">
        <v>93</v>
      </c>
      <c r="C60" s="2">
        <v>263</v>
      </c>
      <c r="D60" s="2"/>
      <c r="E60" s="2"/>
      <c r="F60" s="2"/>
      <c r="G60" s="2"/>
      <c r="H60" s="2"/>
    </row>
    <row r="61" spans="2:8">
      <c r="B61" s="2" t="s">
        <v>94</v>
      </c>
      <c r="C61" s="2">
        <v>197</v>
      </c>
      <c r="D61" s="2"/>
      <c r="E61" s="2"/>
      <c r="F61" s="2"/>
      <c r="G61" s="2"/>
      <c r="H61" s="2"/>
    </row>
    <row r="62" spans="2:8">
      <c r="B62" s="2" t="s">
        <v>95</v>
      </c>
      <c r="C62" s="2">
        <v>114</v>
      </c>
      <c r="D62" s="2"/>
      <c r="E62" s="2"/>
      <c r="F62" s="2"/>
      <c r="G62" s="2"/>
      <c r="H62" s="2"/>
    </row>
    <row r="63" spans="2:8">
      <c r="B63" s="2" t="s">
        <v>96</v>
      </c>
      <c r="C63" s="2">
        <v>145</v>
      </c>
      <c r="D63" s="2"/>
      <c r="E63" s="2"/>
      <c r="F63" s="2"/>
      <c r="G63" s="2"/>
      <c r="H63" s="2"/>
    </row>
    <row r="64" spans="2:8">
      <c r="B64" s="2" t="s">
        <v>97</v>
      </c>
      <c r="C64" s="2">
        <v>65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118</v>
      </c>
      <c r="D75" s="2"/>
      <c r="E75" s="2"/>
      <c r="F75" s="2"/>
      <c r="G75" s="2"/>
      <c r="H75" s="2"/>
    </row>
    <row r="76" spans="2:8">
      <c r="B76" s="2" t="s">
        <v>109</v>
      </c>
      <c r="C76" s="2">
        <v>157</v>
      </c>
      <c r="D76" s="2"/>
      <c r="E76" s="2"/>
      <c r="F76" s="2"/>
      <c r="G76" s="2"/>
      <c r="H76" s="2"/>
    </row>
    <row r="77" spans="2:8">
      <c r="B77" s="2" t="s">
        <v>110</v>
      </c>
      <c r="C77" s="2">
        <v>187</v>
      </c>
      <c r="D77" s="2"/>
      <c r="E77" s="2"/>
      <c r="F77" s="2"/>
      <c r="G77" s="2"/>
      <c r="H77" s="2"/>
    </row>
    <row r="78" spans="2:8">
      <c r="B78" s="2" t="s">
        <v>111</v>
      </c>
      <c r="C78" s="2">
        <v>160</v>
      </c>
      <c r="D78" s="2"/>
      <c r="E78" s="2"/>
      <c r="F78" s="2"/>
      <c r="G78" s="2"/>
      <c r="H78" s="2"/>
    </row>
    <row r="79" spans="2:8">
      <c r="B79" s="2" t="s">
        <v>112</v>
      </c>
      <c r="C79" s="2">
        <v>153</v>
      </c>
      <c r="D79" s="2"/>
      <c r="E79" s="2"/>
      <c r="F79" s="2"/>
      <c r="G79" s="2"/>
      <c r="H79" s="2"/>
    </row>
    <row r="80" spans="2:8">
      <c r="B80" s="2" t="s">
        <v>113</v>
      </c>
      <c r="C80" s="2">
        <v>91</v>
      </c>
      <c r="D80" s="2"/>
      <c r="E80" s="2"/>
      <c r="F80" s="2"/>
      <c r="G80" s="2"/>
      <c r="H80" s="2"/>
    </row>
    <row r="81" spans="2:8">
      <c r="B81" s="2" t="s">
        <v>114</v>
      </c>
      <c r="C81" s="2">
        <v>101</v>
      </c>
      <c r="D81" s="2"/>
      <c r="E81" s="2"/>
      <c r="F81" s="2"/>
      <c r="G81" s="2"/>
      <c r="H81" s="2"/>
    </row>
    <row r="82" spans="2:8">
      <c r="B82" s="2" t="s">
        <v>115</v>
      </c>
      <c r="C82" s="2">
        <v>107</v>
      </c>
      <c r="D82" s="2"/>
      <c r="E82" s="2"/>
      <c r="F82" s="2"/>
      <c r="G82" s="2"/>
      <c r="H82" s="2"/>
    </row>
    <row r="83" spans="2:8">
      <c r="B83" s="2" t="s">
        <v>116</v>
      </c>
      <c r="C83" s="2">
        <v>88</v>
      </c>
      <c r="D83" s="2"/>
      <c r="E83" s="2"/>
      <c r="F83" s="2"/>
      <c r="G83" s="2"/>
      <c r="H83" s="2"/>
    </row>
    <row r="84" spans="2:8">
      <c r="B84" s="2" t="s">
        <v>117</v>
      </c>
      <c r="C84" s="2">
        <v>103</v>
      </c>
      <c r="D84" s="2"/>
      <c r="E84" s="2"/>
      <c r="F84" s="2"/>
      <c r="G84" s="2"/>
      <c r="H84" s="2"/>
    </row>
    <row r="85" spans="2:8">
      <c r="B85" s="2" t="s">
        <v>118</v>
      </c>
      <c r="C85" s="2">
        <v>169</v>
      </c>
      <c r="D85" s="2"/>
      <c r="E85" s="2"/>
      <c r="F85" s="2"/>
      <c r="G85" s="2"/>
      <c r="H85" s="2"/>
    </row>
    <row r="86" spans="2:8">
      <c r="B86" s="2" t="s">
        <v>119</v>
      </c>
      <c r="C86" s="2">
        <v>152</v>
      </c>
      <c r="D86" s="2"/>
      <c r="E86" s="2"/>
      <c r="F86" s="2"/>
      <c r="G86" s="2"/>
      <c r="H86" s="2"/>
    </row>
    <row r="87" spans="2:8">
      <c r="B87" s="2" t="s">
        <v>120</v>
      </c>
      <c r="C87" s="2">
        <v>136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55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123</v>
      </c>
      <c r="D3" s="2">
        <v>14</v>
      </c>
      <c r="E3" s="2">
        <v>27</v>
      </c>
      <c r="F3" s="2">
        <v>45</v>
      </c>
      <c r="G3" s="2">
        <v>36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155</v>
      </c>
      <c r="D4" s="2">
        <v>18</v>
      </c>
      <c r="E4" s="2">
        <v>28</v>
      </c>
      <c r="F4" s="2">
        <v>38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271</v>
      </c>
      <c r="D5" s="2">
        <v>30</v>
      </c>
      <c r="E5" s="2">
        <v>26</v>
      </c>
      <c r="F5" s="2">
        <v>41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196</v>
      </c>
      <c r="D6" s="2">
        <v>22</v>
      </c>
      <c r="E6" s="2">
        <v>27</v>
      </c>
      <c r="F6" s="2">
        <v>42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172</v>
      </c>
      <c r="D7" s="2">
        <v>18</v>
      </c>
      <c r="E7" s="2">
        <v>25</v>
      </c>
      <c r="F7" s="2">
        <v>43</v>
      </c>
      <c r="G7" s="2">
        <v>31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121</v>
      </c>
      <c r="D8" s="2">
        <v>12</v>
      </c>
      <c r="E8" s="2">
        <v>25</v>
      </c>
      <c r="F8" s="2">
        <v>41</v>
      </c>
      <c r="G8" s="2">
        <v>32</v>
      </c>
      <c r="H8" s="2">
        <v>28</v>
      </c>
      <c r="I8" s="2">
        <v>20</v>
      </c>
    </row>
    <row r="9" spans="1:9">
      <c r="A9" s="3" t="s">
        <v>1</v>
      </c>
      <c r="B9" s="2" t="s">
        <v>249</v>
      </c>
      <c r="C9" s="2">
        <v>94</v>
      </c>
      <c r="D9" s="2">
        <v>11</v>
      </c>
      <c r="E9" s="2">
        <v>29</v>
      </c>
      <c r="F9" s="2">
        <v>46</v>
      </c>
      <c r="G9" s="2">
        <v>37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146</v>
      </c>
      <c r="D10" s="2">
        <v>16</v>
      </c>
      <c r="E10" s="2">
        <v>26</v>
      </c>
      <c r="F10" s="2">
        <v>46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140</v>
      </c>
      <c r="D11" s="2">
        <v>16</v>
      </c>
      <c r="E11" s="2">
        <v>27</v>
      </c>
      <c r="F11" s="2">
        <v>41</v>
      </c>
      <c r="G11" s="2">
        <v>34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239</v>
      </c>
      <c r="D12" s="2">
        <v>25</v>
      </c>
      <c r="E12" s="2">
        <v>25</v>
      </c>
      <c r="F12" s="2">
        <v>44</v>
      </c>
      <c r="G12" s="2">
        <v>34</v>
      </c>
      <c r="H12" s="2">
        <v>27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132</v>
      </c>
      <c r="D13" s="2">
        <v>16</v>
      </c>
      <c r="E13" s="2">
        <v>29</v>
      </c>
      <c r="F13" s="2">
        <v>49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131</v>
      </c>
      <c r="D14" s="2">
        <v>16</v>
      </c>
      <c r="E14" s="2">
        <v>29</v>
      </c>
      <c r="F14" s="2">
        <v>47</v>
      </c>
      <c r="G14" s="2">
        <v>35</v>
      </c>
      <c r="H14" s="2">
        <v>30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80</v>
      </c>
      <c r="D15" s="2">
        <v>10</v>
      </c>
      <c r="E15" s="2">
        <v>31</v>
      </c>
      <c r="F15" s="2">
        <v>41</v>
      </c>
      <c r="G15" s="2">
        <v>37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46</v>
      </c>
      <c r="D16" s="2">
        <v>6</v>
      </c>
      <c r="E16" s="2">
        <v>31</v>
      </c>
      <c r="F16" s="2">
        <v>42</v>
      </c>
      <c r="G16" s="2">
        <v>38</v>
      </c>
      <c r="H16" s="2">
        <v>32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28</v>
      </c>
      <c r="D17" s="2">
        <v>3</v>
      </c>
      <c r="E17" s="2">
        <v>29</v>
      </c>
      <c r="F17" s="2">
        <v>41</v>
      </c>
      <c r="G17" s="2">
        <v>38</v>
      </c>
      <c r="H17" s="2">
        <v>29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41</v>
      </c>
      <c r="D18" s="2">
        <v>5</v>
      </c>
      <c r="E18" s="2">
        <v>31</v>
      </c>
      <c r="F18" s="2">
        <v>41</v>
      </c>
      <c r="G18" s="2">
        <v>35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15</v>
      </c>
      <c r="F19" s="2">
        <v>15</v>
      </c>
      <c r="G19" s="2">
        <v>15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39</v>
      </c>
      <c r="F20" s="2">
        <v>39</v>
      </c>
      <c r="G20" s="2">
        <v>39</v>
      </c>
      <c r="H20" s="2">
        <v>39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</v>
      </c>
      <c r="D25" s="2">
        <v>1</v>
      </c>
      <c r="E25" s="2">
        <v>39</v>
      </c>
      <c r="F25" s="2">
        <v>41</v>
      </c>
      <c r="G25" s="2">
        <v>40</v>
      </c>
      <c r="H25" s="2">
        <v>39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58</v>
      </c>
      <c r="D26" s="2">
        <v>8</v>
      </c>
      <c r="E26" s="2">
        <v>32</v>
      </c>
      <c r="F26" s="2">
        <v>46</v>
      </c>
      <c r="G26" s="2">
        <v>39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102</v>
      </c>
      <c r="D27" s="2">
        <v>11</v>
      </c>
      <c r="E27" s="2">
        <v>26</v>
      </c>
      <c r="F27" s="2">
        <v>44</v>
      </c>
      <c r="G27" s="2">
        <v>36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209</v>
      </c>
      <c r="D28" s="2">
        <v>24</v>
      </c>
      <c r="E28" s="2">
        <v>28</v>
      </c>
      <c r="F28" s="2">
        <v>47</v>
      </c>
      <c r="G28" s="2">
        <v>36</v>
      </c>
      <c r="H28" s="2">
        <v>30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191</v>
      </c>
      <c r="D29" s="2">
        <v>19</v>
      </c>
      <c r="E29" s="2">
        <v>24</v>
      </c>
      <c r="F29" s="2">
        <v>40</v>
      </c>
      <c r="G29" s="2">
        <v>32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140</v>
      </c>
      <c r="D30" s="2">
        <v>16</v>
      </c>
      <c r="E30" s="2">
        <v>28</v>
      </c>
      <c r="F30" s="2">
        <v>45</v>
      </c>
      <c r="G30" s="2">
        <v>34</v>
      </c>
      <c r="H30" s="2">
        <v>31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224</v>
      </c>
      <c r="D31" s="2">
        <v>27</v>
      </c>
      <c r="E31" s="2">
        <v>29</v>
      </c>
      <c r="F31" s="2">
        <v>48</v>
      </c>
      <c r="G31" s="2">
        <v>38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132</v>
      </c>
      <c r="D32" s="2">
        <v>16</v>
      </c>
      <c r="E32" s="2">
        <v>28</v>
      </c>
      <c r="F32" s="2">
        <v>45</v>
      </c>
      <c r="G32" s="2">
        <v>37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119</v>
      </c>
      <c r="D33" s="2">
        <v>13</v>
      </c>
      <c r="E33" s="2">
        <v>27</v>
      </c>
      <c r="F33" s="2">
        <v>48</v>
      </c>
      <c r="G33" s="2">
        <v>35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182</v>
      </c>
      <c r="D34" s="2">
        <v>18</v>
      </c>
      <c r="E34" s="2">
        <v>24</v>
      </c>
      <c r="F34" s="2">
        <v>41</v>
      </c>
      <c r="G34" s="2">
        <v>34</v>
      </c>
      <c r="H34" s="2">
        <v>27</v>
      </c>
      <c r="I34" s="2">
        <v>16</v>
      </c>
    </row>
    <row r="35" spans="1:9">
      <c r="A35" s="3" t="s">
        <v>29</v>
      </c>
      <c r="B35" s="2" t="s">
        <v>275</v>
      </c>
      <c r="C35" s="2">
        <v>142</v>
      </c>
      <c r="D35" s="2">
        <v>17</v>
      </c>
      <c r="E35" s="2">
        <v>29</v>
      </c>
      <c r="F35" s="2">
        <v>58</v>
      </c>
      <c r="G35" s="2">
        <v>37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159</v>
      </c>
      <c r="D36" s="2">
        <v>19</v>
      </c>
      <c r="E36" s="2">
        <v>29</v>
      </c>
      <c r="F36" s="2">
        <v>56</v>
      </c>
      <c r="G36" s="2">
        <v>37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256</v>
      </c>
      <c r="D37" s="2">
        <v>31</v>
      </c>
      <c r="E37" s="2">
        <v>29</v>
      </c>
      <c r="F37" s="2">
        <v>49</v>
      </c>
      <c r="G37" s="2">
        <v>38</v>
      </c>
      <c r="H37" s="2">
        <v>30</v>
      </c>
      <c r="I37" s="2">
        <v>25</v>
      </c>
    </row>
    <row r="38" spans="1:9">
      <c r="A38" s="3" t="s">
        <v>31</v>
      </c>
      <c r="B38" s="2" t="s">
        <v>278</v>
      </c>
      <c r="C38" s="2">
        <v>182</v>
      </c>
      <c r="D38" s="2">
        <v>22</v>
      </c>
      <c r="E38" s="2">
        <v>28</v>
      </c>
      <c r="F38" s="2">
        <v>43</v>
      </c>
      <c r="G38" s="2">
        <v>37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97</v>
      </c>
      <c r="D39" s="2">
        <v>12</v>
      </c>
      <c r="E39" s="2">
        <v>29</v>
      </c>
      <c r="F39" s="2">
        <v>47</v>
      </c>
      <c r="G39" s="2">
        <v>38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61</v>
      </c>
      <c r="D40" s="2">
        <v>7</v>
      </c>
      <c r="E40" s="2">
        <v>29</v>
      </c>
      <c r="F40" s="2">
        <v>48</v>
      </c>
      <c r="G40" s="2">
        <v>40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48</v>
      </c>
      <c r="D41" s="2">
        <v>7</v>
      </c>
      <c r="E41" s="2">
        <v>34</v>
      </c>
      <c r="F41" s="2">
        <v>52</v>
      </c>
      <c r="G41" s="2">
        <v>41</v>
      </c>
      <c r="H41" s="2">
        <v>35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2</v>
      </c>
      <c r="E42" s="2">
        <v>30</v>
      </c>
      <c r="F42" s="2">
        <v>50</v>
      </c>
      <c r="G42" s="2">
        <v>44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35</v>
      </c>
      <c r="D43" s="2">
        <v>4</v>
      </c>
      <c r="E43" s="2">
        <v>31</v>
      </c>
      <c r="F43" s="2">
        <v>44</v>
      </c>
      <c r="G43" s="2">
        <v>40</v>
      </c>
      <c r="H43" s="2">
        <v>33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32</v>
      </c>
      <c r="F44" s="2">
        <v>33</v>
      </c>
      <c r="G44" s="2">
        <v>32</v>
      </c>
      <c r="H44" s="2">
        <v>31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21</v>
      </c>
      <c r="D49" s="2">
        <v>3</v>
      </c>
      <c r="E49" s="2">
        <v>36</v>
      </c>
      <c r="F49" s="2">
        <v>44</v>
      </c>
      <c r="G49" s="2">
        <v>41</v>
      </c>
      <c r="H49" s="2">
        <v>35</v>
      </c>
      <c r="I49" s="2">
        <v>33</v>
      </c>
    </row>
    <row r="50" spans="2:9">
      <c r="B50" s="2" t="s">
        <v>290</v>
      </c>
      <c r="C50" s="2">
        <v>46</v>
      </c>
      <c r="D50" s="2">
        <v>5</v>
      </c>
      <c r="E50" s="2">
        <v>28</v>
      </c>
      <c r="F50" s="2">
        <v>42</v>
      </c>
      <c r="G50" s="2">
        <v>38</v>
      </c>
      <c r="H50" s="2">
        <v>31</v>
      </c>
      <c r="I50" s="2">
        <v>19</v>
      </c>
    </row>
    <row r="51" spans="2:9">
      <c r="B51" s="2" t="s">
        <v>291</v>
      </c>
      <c r="C51" s="2">
        <v>125</v>
      </c>
      <c r="D51" s="2">
        <v>15</v>
      </c>
      <c r="E51" s="2">
        <v>28</v>
      </c>
      <c r="F51" s="2">
        <v>41</v>
      </c>
      <c r="G51" s="2">
        <v>33</v>
      </c>
      <c r="H51" s="2">
        <v>30</v>
      </c>
      <c r="I51" s="2">
        <v>27</v>
      </c>
    </row>
    <row r="52" spans="2:9">
      <c r="B52" s="2" t="s">
        <v>292</v>
      </c>
      <c r="C52" s="2">
        <v>184</v>
      </c>
      <c r="D52" s="2">
        <v>19</v>
      </c>
      <c r="E52" s="2">
        <v>25</v>
      </c>
      <c r="F52" s="2">
        <v>44</v>
      </c>
      <c r="G52" s="2">
        <v>35</v>
      </c>
      <c r="H52" s="2">
        <v>23</v>
      </c>
      <c r="I52" s="2">
        <v>19</v>
      </c>
    </row>
    <row r="53" spans="2:9">
      <c r="B53" s="2" t="s">
        <v>293</v>
      </c>
      <c r="C53" s="2">
        <v>154</v>
      </c>
      <c r="D53" s="2">
        <v>18</v>
      </c>
      <c r="E53" s="2">
        <v>28</v>
      </c>
      <c r="F53" s="2">
        <v>46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153</v>
      </c>
      <c r="D54" s="2">
        <v>16</v>
      </c>
      <c r="E54" s="2">
        <v>25</v>
      </c>
      <c r="F54" s="2">
        <v>44</v>
      </c>
      <c r="G54" s="2">
        <v>33</v>
      </c>
      <c r="H54" s="2">
        <v>27</v>
      </c>
      <c r="I54" s="2">
        <v>20</v>
      </c>
    </row>
    <row r="55" spans="2:9">
      <c r="B55" s="2" t="s">
        <v>295</v>
      </c>
      <c r="C55" s="2">
        <v>161</v>
      </c>
      <c r="D55" s="2">
        <v>17</v>
      </c>
      <c r="E55" s="2">
        <v>26</v>
      </c>
      <c r="F55" s="2">
        <v>42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186</v>
      </c>
      <c r="D56" s="2">
        <v>20</v>
      </c>
      <c r="E56" s="2">
        <v>26</v>
      </c>
      <c r="F56" s="2">
        <v>40</v>
      </c>
      <c r="G56" s="2">
        <v>34</v>
      </c>
      <c r="H56" s="2">
        <v>27</v>
      </c>
      <c r="I56" s="2">
        <v>23</v>
      </c>
    </row>
    <row r="57" spans="2:9">
      <c r="B57" s="2" t="s">
        <v>297</v>
      </c>
      <c r="C57" s="2">
        <v>155</v>
      </c>
      <c r="D57" s="2">
        <v>19</v>
      </c>
      <c r="E57" s="2">
        <v>29</v>
      </c>
      <c r="F57" s="2">
        <v>50</v>
      </c>
      <c r="G57" s="2">
        <v>36</v>
      </c>
      <c r="H57" s="2">
        <v>29</v>
      </c>
      <c r="I57" s="2">
        <v>26</v>
      </c>
    </row>
    <row r="58" spans="2:9">
      <c r="B58" s="2" t="s">
        <v>298</v>
      </c>
      <c r="C58" s="2">
        <v>181</v>
      </c>
      <c r="D58" s="2">
        <v>22</v>
      </c>
      <c r="E58" s="2">
        <v>29</v>
      </c>
      <c r="F58" s="2">
        <v>45</v>
      </c>
      <c r="G58" s="2">
        <v>36</v>
      </c>
      <c r="H58" s="2">
        <v>30</v>
      </c>
      <c r="I58" s="2">
        <v>26</v>
      </c>
    </row>
    <row r="59" spans="2:9">
      <c r="B59" s="2" t="s">
        <v>299</v>
      </c>
      <c r="C59" s="2">
        <v>169</v>
      </c>
      <c r="D59" s="2">
        <v>21</v>
      </c>
      <c r="E59" s="2">
        <v>29</v>
      </c>
      <c r="F59" s="2">
        <v>43</v>
      </c>
      <c r="G59" s="2">
        <v>35</v>
      </c>
      <c r="H59" s="2">
        <v>30</v>
      </c>
      <c r="I59" s="2">
        <v>28</v>
      </c>
    </row>
    <row r="60" spans="2:9">
      <c r="B60" s="2" t="s">
        <v>300</v>
      </c>
      <c r="C60" s="2">
        <v>263</v>
      </c>
      <c r="D60" s="2">
        <v>28</v>
      </c>
      <c r="E60" s="2">
        <v>26</v>
      </c>
      <c r="F60" s="2">
        <v>38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197</v>
      </c>
      <c r="D61" s="2">
        <v>22</v>
      </c>
      <c r="E61" s="2">
        <v>27</v>
      </c>
      <c r="F61" s="2">
        <v>45</v>
      </c>
      <c r="G61" s="2">
        <v>34</v>
      </c>
      <c r="H61" s="2">
        <v>28</v>
      </c>
      <c r="I61" s="2">
        <v>24</v>
      </c>
    </row>
    <row r="62" spans="2:9">
      <c r="B62" s="2" t="s">
        <v>302</v>
      </c>
      <c r="C62" s="2">
        <v>114</v>
      </c>
      <c r="D62" s="2">
        <v>14</v>
      </c>
      <c r="E62" s="2">
        <v>29</v>
      </c>
      <c r="F62" s="2">
        <v>40</v>
      </c>
      <c r="G62" s="2">
        <v>34</v>
      </c>
      <c r="H62" s="2">
        <v>30</v>
      </c>
      <c r="I62" s="2">
        <v>26</v>
      </c>
    </row>
    <row r="63" spans="2:9">
      <c r="B63" s="2" t="s">
        <v>303</v>
      </c>
      <c r="C63" s="2">
        <v>145</v>
      </c>
      <c r="D63" s="2">
        <v>18</v>
      </c>
      <c r="E63" s="2">
        <v>30</v>
      </c>
      <c r="F63" s="2">
        <v>43</v>
      </c>
      <c r="G63" s="2">
        <v>36</v>
      </c>
      <c r="H63" s="2">
        <v>30</v>
      </c>
      <c r="I63" s="2">
        <v>27</v>
      </c>
    </row>
    <row r="64" spans="2:9">
      <c r="B64" s="2" t="s">
        <v>304</v>
      </c>
      <c r="C64" s="2">
        <v>65</v>
      </c>
      <c r="D64" s="2">
        <v>8</v>
      </c>
      <c r="E64" s="2">
        <v>29</v>
      </c>
      <c r="F64" s="2">
        <v>49</v>
      </c>
      <c r="G64" s="2">
        <v>36</v>
      </c>
      <c r="H64" s="2">
        <v>29</v>
      </c>
      <c r="I64" s="2">
        <v>26</v>
      </c>
    </row>
    <row r="65" spans="2:9">
      <c r="B65" s="2" t="s">
        <v>305</v>
      </c>
      <c r="C65" s="2">
        <v>17</v>
      </c>
      <c r="D65" s="2">
        <v>2</v>
      </c>
      <c r="E65" s="2">
        <v>24</v>
      </c>
      <c r="F65" s="2">
        <v>36</v>
      </c>
      <c r="G65" s="2">
        <v>36</v>
      </c>
      <c r="H65" s="2">
        <v>24</v>
      </c>
      <c r="I65" s="2">
        <v>21</v>
      </c>
    </row>
    <row r="66" spans="2:9">
      <c r="B66" s="2" t="s">
        <v>306</v>
      </c>
      <c r="C66" s="2">
        <v>22</v>
      </c>
      <c r="D66" s="2">
        <v>3</v>
      </c>
      <c r="E66" s="2">
        <v>30</v>
      </c>
      <c r="F66" s="2">
        <v>40</v>
      </c>
      <c r="G66" s="2">
        <v>38</v>
      </c>
      <c r="H66" s="2">
        <v>31</v>
      </c>
      <c r="I66" s="2">
        <v>30</v>
      </c>
    </row>
    <row r="67" spans="2:9">
      <c r="B67" s="2" t="s">
        <v>307</v>
      </c>
      <c r="C67" s="2">
        <v>8</v>
      </c>
      <c r="D67" s="2">
        <v>1</v>
      </c>
      <c r="E67" s="2">
        <v>29</v>
      </c>
      <c r="F67" s="2">
        <v>41</v>
      </c>
      <c r="G67" s="2">
        <v>40</v>
      </c>
      <c r="H67" s="2">
        <v>39</v>
      </c>
      <c r="I67" s="2">
        <v>19</v>
      </c>
    </row>
    <row r="68" spans="2:9">
      <c r="B68" s="2" t="s">
        <v>308</v>
      </c>
      <c r="C68" s="2">
        <v>4</v>
      </c>
      <c r="D68" s="2">
        <v>1</v>
      </c>
      <c r="E68" s="2">
        <v>42</v>
      </c>
      <c r="F68" s="2">
        <v>44</v>
      </c>
      <c r="G68" s="2">
        <v>44</v>
      </c>
      <c r="H68" s="2">
        <v>43</v>
      </c>
      <c r="I68" s="2">
        <v>42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3</v>
      </c>
      <c r="D73" s="2">
        <v>1</v>
      </c>
      <c r="E73" s="2">
        <v>47</v>
      </c>
      <c r="F73" s="2">
        <v>48</v>
      </c>
      <c r="G73" s="2">
        <v>48</v>
      </c>
      <c r="H73" s="2">
        <v>47</v>
      </c>
      <c r="I73" s="2">
        <v>47</v>
      </c>
    </row>
    <row r="74" spans="2:9">
      <c r="B74" s="2" t="s">
        <v>314</v>
      </c>
      <c r="C74" s="2">
        <v>49</v>
      </c>
      <c r="D74" s="2">
        <v>6</v>
      </c>
      <c r="E74" s="2">
        <v>31</v>
      </c>
      <c r="F74" s="2">
        <v>39</v>
      </c>
      <c r="G74" s="2">
        <v>37</v>
      </c>
      <c r="H74" s="2">
        <v>32</v>
      </c>
      <c r="I74" s="2">
        <v>28</v>
      </c>
    </row>
    <row r="75" spans="2:9">
      <c r="B75" s="2" t="s">
        <v>315</v>
      </c>
      <c r="C75" s="2">
        <v>118</v>
      </c>
      <c r="D75" s="2">
        <v>14</v>
      </c>
      <c r="E75" s="2">
        <v>28</v>
      </c>
      <c r="F75" s="2">
        <v>46</v>
      </c>
      <c r="G75" s="2">
        <v>36</v>
      </c>
      <c r="H75" s="2">
        <v>30</v>
      </c>
      <c r="I75" s="2">
        <v>26</v>
      </c>
    </row>
    <row r="76" spans="2:9">
      <c r="B76" s="2" t="s">
        <v>316</v>
      </c>
      <c r="C76" s="2">
        <v>157</v>
      </c>
      <c r="D76" s="2">
        <v>16</v>
      </c>
      <c r="E76" s="2">
        <v>25</v>
      </c>
      <c r="F76" s="2">
        <v>49</v>
      </c>
      <c r="G76" s="2">
        <v>33</v>
      </c>
      <c r="H76" s="2">
        <v>27</v>
      </c>
      <c r="I76" s="2">
        <v>19</v>
      </c>
    </row>
    <row r="77" spans="2:9">
      <c r="B77" s="2" t="s">
        <v>317</v>
      </c>
      <c r="C77" s="2">
        <v>187</v>
      </c>
      <c r="D77" s="2">
        <v>22</v>
      </c>
      <c r="E77" s="2">
        <v>28</v>
      </c>
      <c r="F77" s="2">
        <v>46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160</v>
      </c>
      <c r="D78" s="2">
        <v>16</v>
      </c>
      <c r="E78" s="2">
        <v>24</v>
      </c>
      <c r="F78" s="2">
        <v>39</v>
      </c>
      <c r="G78" s="2">
        <v>33</v>
      </c>
      <c r="H78" s="2">
        <v>24</v>
      </c>
      <c r="I78" s="2">
        <v>20</v>
      </c>
    </row>
    <row r="79" spans="2:9">
      <c r="B79" s="2" t="s">
        <v>319</v>
      </c>
      <c r="C79" s="2">
        <v>153</v>
      </c>
      <c r="D79" s="2">
        <v>18</v>
      </c>
      <c r="E79" s="2">
        <v>28</v>
      </c>
      <c r="F79" s="2">
        <v>42</v>
      </c>
      <c r="G79" s="2">
        <v>35</v>
      </c>
      <c r="H79" s="2">
        <v>29</v>
      </c>
      <c r="I79" s="2">
        <v>25</v>
      </c>
    </row>
    <row r="80" spans="2:9">
      <c r="B80" s="2" t="s">
        <v>320</v>
      </c>
      <c r="C80" s="2">
        <v>91</v>
      </c>
      <c r="D80" s="2">
        <v>11</v>
      </c>
      <c r="E80" s="2">
        <v>29</v>
      </c>
      <c r="F80" s="2">
        <v>45</v>
      </c>
      <c r="G80" s="2">
        <v>34</v>
      </c>
      <c r="H80" s="2">
        <v>30</v>
      </c>
      <c r="I80" s="2">
        <v>27</v>
      </c>
    </row>
    <row r="81" spans="2:9">
      <c r="B81" s="2" t="s">
        <v>321</v>
      </c>
      <c r="C81" s="2">
        <v>101</v>
      </c>
      <c r="D81" s="2">
        <v>12</v>
      </c>
      <c r="E81" s="2">
        <v>28</v>
      </c>
      <c r="F81" s="2">
        <v>46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107</v>
      </c>
      <c r="D82" s="2">
        <v>12</v>
      </c>
      <c r="E82" s="2">
        <v>28</v>
      </c>
      <c r="F82" s="2">
        <v>44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88</v>
      </c>
      <c r="D83" s="2">
        <v>11</v>
      </c>
      <c r="E83" s="2">
        <v>30</v>
      </c>
      <c r="F83" s="2">
        <v>43</v>
      </c>
      <c r="G83" s="2">
        <v>37</v>
      </c>
      <c r="H83" s="2">
        <v>30</v>
      </c>
      <c r="I83" s="2">
        <v>28</v>
      </c>
    </row>
    <row r="84" spans="2:9">
      <c r="B84" s="2" t="s">
        <v>324</v>
      </c>
      <c r="C84" s="2">
        <v>103</v>
      </c>
      <c r="D84" s="2">
        <v>12</v>
      </c>
      <c r="E84" s="2">
        <v>28</v>
      </c>
      <c r="F84" s="2">
        <v>42</v>
      </c>
      <c r="G84" s="2">
        <v>37</v>
      </c>
      <c r="H84" s="2">
        <v>28</v>
      </c>
      <c r="I84" s="2">
        <v>24</v>
      </c>
    </row>
    <row r="85" spans="2:9">
      <c r="B85" s="2" t="s">
        <v>325</v>
      </c>
      <c r="C85" s="2">
        <v>169</v>
      </c>
      <c r="D85" s="2">
        <v>21</v>
      </c>
      <c r="E85" s="2">
        <v>30</v>
      </c>
      <c r="F85" s="2">
        <v>40</v>
      </c>
      <c r="G85" s="2">
        <v>36</v>
      </c>
      <c r="H85" s="2">
        <v>31</v>
      </c>
      <c r="I85" s="2">
        <v>29</v>
      </c>
    </row>
    <row r="86" spans="2:9">
      <c r="B86" s="2" t="s">
        <v>326</v>
      </c>
      <c r="C86" s="2">
        <v>152</v>
      </c>
      <c r="D86" s="2">
        <v>18</v>
      </c>
      <c r="E86" s="2">
        <v>28</v>
      </c>
      <c r="F86" s="2">
        <v>45</v>
      </c>
      <c r="G86" s="2">
        <v>37</v>
      </c>
      <c r="H86" s="2">
        <v>30</v>
      </c>
      <c r="I86" s="2">
        <v>27</v>
      </c>
    </row>
    <row r="87" spans="2:9">
      <c r="B87" s="2" t="s">
        <v>327</v>
      </c>
      <c r="C87" s="2">
        <v>136</v>
      </c>
      <c r="D87" s="2">
        <v>15</v>
      </c>
      <c r="E87" s="2">
        <v>27</v>
      </c>
      <c r="F87" s="2">
        <v>43</v>
      </c>
      <c r="G87" s="2">
        <v>37</v>
      </c>
      <c r="H87" s="2">
        <v>30</v>
      </c>
      <c r="I87" s="2">
        <v>20</v>
      </c>
    </row>
    <row r="88" spans="2:9">
      <c r="B88" s="2" t="s">
        <v>328</v>
      </c>
      <c r="C88" s="2">
        <v>56</v>
      </c>
      <c r="D88" s="2">
        <v>7</v>
      </c>
      <c r="E88" s="2">
        <v>30</v>
      </c>
      <c r="F88" s="2">
        <v>62</v>
      </c>
      <c r="G88" s="2">
        <v>35</v>
      </c>
      <c r="H88" s="2">
        <v>30</v>
      </c>
      <c r="I88" s="2">
        <v>28</v>
      </c>
    </row>
    <row r="89" spans="2:9">
      <c r="B89" s="2" t="s">
        <v>329</v>
      </c>
      <c r="C89" s="2">
        <v>55</v>
      </c>
      <c r="D89" s="2">
        <v>6</v>
      </c>
      <c r="E89" s="2">
        <v>25</v>
      </c>
      <c r="F89" s="2">
        <v>37</v>
      </c>
      <c r="G89" s="2">
        <v>34</v>
      </c>
      <c r="H89" s="2">
        <v>25</v>
      </c>
      <c r="I89" s="2">
        <v>18</v>
      </c>
    </row>
    <row r="90" spans="2:9">
      <c r="B90" s="2" t="s">
        <v>330</v>
      </c>
      <c r="C90" s="2">
        <v>37</v>
      </c>
      <c r="D90" s="2">
        <v>4</v>
      </c>
      <c r="E90" s="2">
        <v>29</v>
      </c>
      <c r="F90" s="2">
        <v>46</v>
      </c>
      <c r="G90" s="2">
        <v>32</v>
      </c>
      <c r="H90" s="2">
        <v>29</v>
      </c>
      <c r="I90" s="2">
        <v>26</v>
      </c>
    </row>
    <row r="91" spans="2:9">
      <c r="B91" s="2" t="s">
        <v>331</v>
      </c>
      <c r="C91" s="2">
        <v>29</v>
      </c>
      <c r="D91" s="2">
        <v>4</v>
      </c>
      <c r="E91" s="2">
        <v>31</v>
      </c>
      <c r="F91" s="2">
        <v>40</v>
      </c>
      <c r="G91" s="2">
        <v>37</v>
      </c>
      <c r="H91" s="2">
        <v>29</v>
      </c>
      <c r="I91" s="2">
        <v>27</v>
      </c>
    </row>
    <row r="92" spans="2:9">
      <c r="B92" s="2" t="s">
        <v>332</v>
      </c>
      <c r="C92" s="2">
        <v>18</v>
      </c>
      <c r="D92" s="2">
        <v>2</v>
      </c>
      <c r="E92" s="2">
        <v>22</v>
      </c>
      <c r="F92" s="2">
        <v>32</v>
      </c>
      <c r="G92" s="2">
        <v>29</v>
      </c>
      <c r="H92" s="2">
        <v>26</v>
      </c>
      <c r="I92" s="2">
        <v>13</v>
      </c>
    </row>
    <row r="93" spans="2:9">
      <c r="B93" s="2" t="s">
        <v>333</v>
      </c>
      <c r="C93" s="2">
        <v>6</v>
      </c>
      <c r="D93" s="2">
        <v>1</v>
      </c>
      <c r="E93" s="2">
        <v>26</v>
      </c>
      <c r="F93" s="2">
        <v>32</v>
      </c>
      <c r="G93" s="2">
        <v>32</v>
      </c>
      <c r="H93" s="2">
        <v>29</v>
      </c>
      <c r="I93" s="2">
        <v>29</v>
      </c>
    </row>
    <row r="94" spans="2:9">
      <c r="B94" s="2" t="s">
        <v>334</v>
      </c>
      <c r="C94" s="2">
        <v>9</v>
      </c>
      <c r="D94" s="2">
        <v>1</v>
      </c>
      <c r="E94" s="2">
        <v>38</v>
      </c>
      <c r="F94" s="2">
        <v>40</v>
      </c>
      <c r="G94" s="2">
        <v>39</v>
      </c>
      <c r="H94" s="2">
        <v>38</v>
      </c>
      <c r="I94" s="2">
        <v>37</v>
      </c>
    </row>
    <row r="95" spans="2:9">
      <c r="B95" s="2" t="s">
        <v>335</v>
      </c>
      <c r="C95" s="2">
        <v>5</v>
      </c>
      <c r="D95" s="2">
        <v>1</v>
      </c>
      <c r="E95" s="2">
        <v>35</v>
      </c>
      <c r="F95" s="2">
        <v>48</v>
      </c>
      <c r="G95" s="2">
        <v>38</v>
      </c>
      <c r="H95" s="2">
        <v>31</v>
      </c>
      <c r="I95" s="2">
        <v>29</v>
      </c>
    </row>
    <row r="96" spans="2:9">
      <c r="B96" s="2" t="s">
        <v>336</v>
      </c>
      <c r="C96" s="2">
        <v>7</v>
      </c>
      <c r="D96" s="2">
        <v>1</v>
      </c>
      <c r="E96" s="2">
        <v>16</v>
      </c>
      <c r="F96" s="2">
        <v>20</v>
      </c>
      <c r="G96" s="2">
        <v>20</v>
      </c>
      <c r="H96" s="2">
        <v>17</v>
      </c>
      <c r="I96" s="2">
        <v>15</v>
      </c>
    </row>
    <row r="97" spans="2:9">
      <c r="B97" s="2" t="s">
        <v>337</v>
      </c>
      <c r="C97" s="2">
        <v>11</v>
      </c>
      <c r="D97" s="2">
        <v>1</v>
      </c>
      <c r="E97" s="2">
        <v>29</v>
      </c>
      <c r="F97" s="2">
        <v>45</v>
      </c>
      <c r="G97" s="2">
        <v>43</v>
      </c>
      <c r="H97" s="2">
        <v>32</v>
      </c>
      <c r="I97" s="2">
        <v>20</v>
      </c>
    </row>
    <row r="98" spans="2:9">
      <c r="B98" s="2" t="s">
        <v>338</v>
      </c>
      <c r="C98" s="2">
        <v>17</v>
      </c>
      <c r="D98" s="2">
        <v>3</v>
      </c>
      <c r="E98" s="2">
        <v>38</v>
      </c>
      <c r="F98" s="2">
        <v>45</v>
      </c>
      <c r="G98" s="2">
        <v>45</v>
      </c>
      <c r="H98" s="2">
        <v>36</v>
      </c>
      <c r="I98" s="2">
        <v>34</v>
      </c>
    </row>
    <row r="99" spans="2:9">
      <c r="B99" s="2" t="s">
        <v>339</v>
      </c>
      <c r="C99" s="2">
        <v>80</v>
      </c>
      <c r="D99" s="2">
        <v>10</v>
      </c>
      <c r="E99" s="2">
        <v>31</v>
      </c>
      <c r="F99" s="2">
        <v>49</v>
      </c>
      <c r="G99" s="2">
        <v>39</v>
      </c>
      <c r="H99" s="2">
        <v>30</v>
      </c>
      <c r="I99" s="2">
        <v>27</v>
      </c>
    </row>
    <row r="100" spans="2:9">
      <c r="B100" s="2" t="s">
        <v>340</v>
      </c>
      <c r="C100" s="2">
        <v>142</v>
      </c>
      <c r="D100" s="2">
        <v>18</v>
      </c>
      <c r="E100" s="2">
        <v>31</v>
      </c>
      <c r="F100" s="2">
        <v>48</v>
      </c>
      <c r="G100" s="2">
        <v>38</v>
      </c>
      <c r="H100" s="2">
        <v>32</v>
      </c>
      <c r="I100" s="2">
        <v>28</v>
      </c>
    </row>
    <row r="101" spans="2:9">
      <c r="B101" s="2" t="s">
        <v>341</v>
      </c>
      <c r="C101" s="2">
        <v>189</v>
      </c>
      <c r="D101" s="2">
        <v>22</v>
      </c>
      <c r="E101" s="2">
        <v>29</v>
      </c>
      <c r="F101" s="2">
        <v>47</v>
      </c>
      <c r="G101" s="2">
        <v>36</v>
      </c>
      <c r="H101" s="2">
        <v>29</v>
      </c>
      <c r="I101" s="2">
        <v>26</v>
      </c>
    </row>
    <row r="102" spans="2:9">
      <c r="B102" s="2" t="s">
        <v>342</v>
      </c>
      <c r="C102" s="2">
        <v>173</v>
      </c>
      <c r="D102" s="2">
        <v>20</v>
      </c>
      <c r="E102" s="2">
        <v>28</v>
      </c>
      <c r="F102" s="2">
        <v>44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175</v>
      </c>
      <c r="D103" s="2">
        <v>21</v>
      </c>
      <c r="E103" s="2">
        <v>29</v>
      </c>
      <c r="F103" s="2">
        <v>51</v>
      </c>
      <c r="G103" s="2">
        <v>37</v>
      </c>
      <c r="H103" s="2">
        <v>30</v>
      </c>
      <c r="I103" s="2">
        <v>28</v>
      </c>
    </row>
    <row r="104" spans="2:9">
      <c r="B104" s="2" t="s">
        <v>344</v>
      </c>
      <c r="C104" s="2">
        <v>153</v>
      </c>
      <c r="D104" s="2">
        <v>17</v>
      </c>
      <c r="E104" s="2">
        <v>27</v>
      </c>
      <c r="F104" s="2">
        <v>47</v>
      </c>
      <c r="G104" s="2">
        <v>37</v>
      </c>
      <c r="H104" s="2">
        <v>29</v>
      </c>
      <c r="I104" s="2">
        <v>24</v>
      </c>
    </row>
    <row r="105" spans="2:9">
      <c r="B105" s="2" t="s">
        <v>345</v>
      </c>
      <c r="C105" s="2">
        <v>142</v>
      </c>
      <c r="D105" s="2">
        <v>16</v>
      </c>
      <c r="E105" s="2">
        <v>27</v>
      </c>
      <c r="F105" s="2">
        <v>44</v>
      </c>
      <c r="G105" s="2">
        <v>35</v>
      </c>
      <c r="H105" s="2">
        <v>27</v>
      </c>
      <c r="I105" s="2">
        <v>21</v>
      </c>
    </row>
    <row r="106" spans="2:9">
      <c r="B106" s="2" t="s">
        <v>346</v>
      </c>
      <c r="C106" s="2">
        <v>80</v>
      </c>
      <c r="D106" s="2">
        <v>8</v>
      </c>
      <c r="E106" s="2">
        <v>25</v>
      </c>
      <c r="F106" s="2">
        <v>45</v>
      </c>
      <c r="G106" s="2">
        <v>34</v>
      </c>
      <c r="H106" s="2">
        <v>28</v>
      </c>
      <c r="I106" s="2">
        <v>17</v>
      </c>
    </row>
    <row r="107" spans="2:9">
      <c r="B107" s="2" t="s">
        <v>347</v>
      </c>
      <c r="C107" s="2">
        <v>118</v>
      </c>
      <c r="D107" s="2">
        <v>12</v>
      </c>
      <c r="E107" s="2">
        <v>24</v>
      </c>
      <c r="F107" s="2">
        <v>39</v>
      </c>
      <c r="G107" s="2">
        <v>32</v>
      </c>
      <c r="H107" s="2">
        <v>26</v>
      </c>
      <c r="I107" s="2">
        <v>21</v>
      </c>
    </row>
    <row r="108" spans="2:9">
      <c r="B108" s="2" t="s">
        <v>348</v>
      </c>
      <c r="C108" s="2">
        <v>141</v>
      </c>
      <c r="D108" s="2">
        <v>13</v>
      </c>
      <c r="E108" s="2">
        <v>23</v>
      </c>
      <c r="F108" s="2">
        <v>44</v>
      </c>
      <c r="G108" s="2">
        <v>32</v>
      </c>
      <c r="H108" s="2">
        <v>24</v>
      </c>
      <c r="I108" s="2">
        <v>15</v>
      </c>
    </row>
    <row r="109" spans="2:9">
      <c r="B109" s="2" t="s">
        <v>349</v>
      </c>
      <c r="C109" s="2">
        <v>110</v>
      </c>
      <c r="D109" s="2">
        <v>13</v>
      </c>
      <c r="E109" s="2">
        <v>27</v>
      </c>
      <c r="F109" s="2">
        <v>46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125</v>
      </c>
      <c r="D110" s="2">
        <v>15</v>
      </c>
      <c r="E110" s="2">
        <v>28</v>
      </c>
      <c r="F110" s="2">
        <v>44</v>
      </c>
      <c r="G110" s="2">
        <v>37</v>
      </c>
      <c r="H110" s="2">
        <v>30</v>
      </c>
      <c r="I110" s="2">
        <v>23</v>
      </c>
    </row>
    <row r="111" spans="2:9">
      <c r="B111" s="2" t="s">
        <v>351</v>
      </c>
      <c r="C111" s="2">
        <v>91</v>
      </c>
      <c r="D111" s="2">
        <v>10</v>
      </c>
      <c r="E111" s="2">
        <v>27</v>
      </c>
      <c r="F111" s="2">
        <v>42</v>
      </c>
      <c r="G111" s="2">
        <v>34</v>
      </c>
      <c r="H111" s="2">
        <v>30</v>
      </c>
      <c r="I111" s="2">
        <v>27</v>
      </c>
    </row>
    <row r="112" spans="2:9">
      <c r="B112" s="2" t="s">
        <v>352</v>
      </c>
      <c r="C112" s="2">
        <v>62</v>
      </c>
      <c r="D112" s="2">
        <v>6</v>
      </c>
      <c r="E112" s="2">
        <v>25</v>
      </c>
      <c r="F112" s="2">
        <v>37</v>
      </c>
      <c r="G112" s="2">
        <v>33</v>
      </c>
      <c r="H112" s="2">
        <v>27</v>
      </c>
      <c r="I112" s="2">
        <v>19</v>
      </c>
    </row>
    <row r="113" spans="2:9">
      <c r="B113" s="2" t="s">
        <v>353</v>
      </c>
      <c r="C113" s="2">
        <v>48</v>
      </c>
      <c r="D113" s="2">
        <v>5</v>
      </c>
      <c r="E113" s="2">
        <v>27</v>
      </c>
      <c r="F113" s="2">
        <v>46</v>
      </c>
      <c r="G113" s="2">
        <v>39</v>
      </c>
      <c r="H113" s="2">
        <v>30</v>
      </c>
      <c r="I113" s="2">
        <v>15</v>
      </c>
    </row>
    <row r="114" spans="2:9">
      <c r="B114" s="2" t="s">
        <v>354</v>
      </c>
      <c r="C114" s="2">
        <v>33</v>
      </c>
      <c r="D114" s="2">
        <v>4</v>
      </c>
      <c r="E114" s="2">
        <v>28</v>
      </c>
      <c r="F114" s="2">
        <v>38</v>
      </c>
      <c r="G114" s="2">
        <v>37</v>
      </c>
      <c r="H114" s="2">
        <v>32</v>
      </c>
      <c r="I114" s="2">
        <v>29</v>
      </c>
    </row>
    <row r="115" spans="2:9">
      <c r="B115" s="2" t="s">
        <v>355</v>
      </c>
      <c r="C115" s="2">
        <v>51</v>
      </c>
      <c r="D115" s="2">
        <v>6</v>
      </c>
      <c r="E115" s="2">
        <v>29</v>
      </c>
      <c r="F115" s="2">
        <v>47</v>
      </c>
      <c r="G115" s="2">
        <v>37</v>
      </c>
      <c r="H115" s="2">
        <v>30</v>
      </c>
      <c r="I115" s="2">
        <v>27</v>
      </c>
    </row>
    <row r="116" spans="2:9">
      <c r="B116" s="2" t="s">
        <v>356</v>
      </c>
      <c r="C116" s="2">
        <v>11</v>
      </c>
      <c r="D116" s="2">
        <v>1</v>
      </c>
      <c r="E116" s="2">
        <v>32</v>
      </c>
      <c r="F116" s="2">
        <v>37</v>
      </c>
      <c r="G116" s="2">
        <v>35</v>
      </c>
      <c r="H116" s="2">
        <v>31</v>
      </c>
      <c r="I116" s="2">
        <v>31</v>
      </c>
    </row>
    <row r="117" spans="2:9">
      <c r="B117" s="2" t="s">
        <v>357</v>
      </c>
      <c r="C117" s="2">
        <v>15</v>
      </c>
      <c r="D117" s="2">
        <v>2</v>
      </c>
      <c r="E117" s="2">
        <v>24</v>
      </c>
      <c r="F117" s="2">
        <v>38</v>
      </c>
      <c r="G117" s="2">
        <v>36</v>
      </c>
      <c r="H117" s="2">
        <v>30</v>
      </c>
      <c r="I117" s="2">
        <v>10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9</v>
      </c>
      <c r="D119" s="2">
        <v>1</v>
      </c>
      <c r="E119" s="2">
        <v>36</v>
      </c>
      <c r="F119" s="2">
        <v>40</v>
      </c>
      <c r="G119" s="2">
        <v>37</v>
      </c>
      <c r="H119" s="2">
        <v>36</v>
      </c>
      <c r="I119" s="2">
        <v>36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26</v>
      </c>
      <c r="D122" s="2">
        <v>4</v>
      </c>
      <c r="E122" s="2">
        <v>35</v>
      </c>
      <c r="F122" s="2">
        <v>46</v>
      </c>
      <c r="G122" s="2">
        <v>44</v>
      </c>
      <c r="H122" s="2">
        <v>39</v>
      </c>
      <c r="I122" s="2">
        <v>29</v>
      </c>
    </row>
    <row r="123" spans="2:9">
      <c r="B123" s="2" t="s">
        <v>363</v>
      </c>
      <c r="C123" s="2">
        <v>34</v>
      </c>
      <c r="D123" s="2">
        <v>4</v>
      </c>
      <c r="E123" s="2">
        <v>29</v>
      </c>
      <c r="F123" s="2">
        <v>43</v>
      </c>
      <c r="G123" s="2">
        <v>37</v>
      </c>
      <c r="H123" s="2">
        <v>30</v>
      </c>
      <c r="I123" s="2">
        <v>28</v>
      </c>
    </row>
    <row r="124" spans="2:9">
      <c r="B124" s="2" t="s">
        <v>364</v>
      </c>
      <c r="C124" s="2">
        <v>77</v>
      </c>
      <c r="D124" s="2">
        <v>10</v>
      </c>
      <c r="E124" s="2">
        <v>30</v>
      </c>
      <c r="F124" s="2">
        <v>46</v>
      </c>
      <c r="G124" s="2">
        <v>39</v>
      </c>
      <c r="H124" s="2">
        <v>32</v>
      </c>
      <c r="I124" s="2">
        <v>25</v>
      </c>
    </row>
    <row r="125" spans="2:9">
      <c r="B125" s="2" t="s">
        <v>365</v>
      </c>
      <c r="C125" s="2">
        <v>79</v>
      </c>
      <c r="D125" s="2">
        <v>10</v>
      </c>
      <c r="E125" s="2">
        <v>29</v>
      </c>
      <c r="F125" s="2">
        <v>45</v>
      </c>
      <c r="G125" s="2">
        <v>38</v>
      </c>
      <c r="H125" s="2">
        <v>29</v>
      </c>
      <c r="I125" s="2">
        <v>25</v>
      </c>
    </row>
    <row r="126" spans="2:9">
      <c r="B126" s="2" t="s">
        <v>366</v>
      </c>
      <c r="C126" s="2">
        <v>150</v>
      </c>
      <c r="D126" s="2">
        <v>18</v>
      </c>
      <c r="E126" s="2">
        <v>28</v>
      </c>
      <c r="F126" s="2">
        <v>41</v>
      </c>
      <c r="G126" s="2">
        <v>36</v>
      </c>
      <c r="H126" s="2">
        <v>30</v>
      </c>
      <c r="I126" s="2">
        <v>26</v>
      </c>
    </row>
    <row r="127" spans="2:9">
      <c r="B127" s="2" t="s">
        <v>367</v>
      </c>
      <c r="C127" s="2">
        <v>106</v>
      </c>
      <c r="D127" s="2">
        <v>12</v>
      </c>
      <c r="E127" s="2">
        <v>27</v>
      </c>
      <c r="F127" s="2">
        <v>43</v>
      </c>
      <c r="G127" s="2">
        <v>35</v>
      </c>
      <c r="H127" s="2">
        <v>29</v>
      </c>
      <c r="I127" s="2">
        <v>24</v>
      </c>
    </row>
    <row r="128" spans="2:9">
      <c r="B128" s="2" t="s">
        <v>368</v>
      </c>
      <c r="C128" s="2">
        <v>105</v>
      </c>
      <c r="D128" s="2">
        <v>11</v>
      </c>
      <c r="E128" s="2">
        <v>26</v>
      </c>
      <c r="F128" s="2">
        <v>45</v>
      </c>
      <c r="G128" s="2">
        <v>36</v>
      </c>
      <c r="H128" s="2">
        <v>28</v>
      </c>
      <c r="I128" s="2">
        <v>19</v>
      </c>
    </row>
    <row r="129" spans="2:9">
      <c r="B129" s="2" t="s">
        <v>369</v>
      </c>
      <c r="C129" s="2">
        <v>98</v>
      </c>
      <c r="D129" s="2">
        <v>10</v>
      </c>
      <c r="E129" s="2">
        <v>26</v>
      </c>
      <c r="F129" s="2">
        <v>45</v>
      </c>
      <c r="G129" s="2">
        <v>37</v>
      </c>
      <c r="H129" s="2">
        <v>26</v>
      </c>
      <c r="I129" s="2">
        <v>18</v>
      </c>
    </row>
    <row r="130" spans="2:9">
      <c r="B130" s="2" t="s">
        <v>370</v>
      </c>
      <c r="C130" s="2">
        <v>143</v>
      </c>
      <c r="D130" s="2">
        <v>16</v>
      </c>
      <c r="E130" s="2">
        <v>27</v>
      </c>
      <c r="F130" s="2">
        <v>46</v>
      </c>
      <c r="G130" s="2">
        <v>37</v>
      </c>
      <c r="H130" s="2">
        <v>29</v>
      </c>
      <c r="I130" s="2">
        <v>25</v>
      </c>
    </row>
    <row r="131" spans="2:9">
      <c r="B131" s="2" t="s">
        <v>371</v>
      </c>
      <c r="C131" s="2">
        <v>110</v>
      </c>
      <c r="D131" s="2">
        <v>11</v>
      </c>
      <c r="E131" s="2">
        <v>24</v>
      </c>
      <c r="F131" s="2">
        <v>47</v>
      </c>
      <c r="G131" s="2">
        <v>33</v>
      </c>
      <c r="H131" s="2">
        <v>27</v>
      </c>
      <c r="I131" s="2">
        <v>18</v>
      </c>
    </row>
    <row r="132" spans="2:9">
      <c r="B132" s="2" t="s">
        <v>372</v>
      </c>
      <c r="C132" s="2">
        <v>130</v>
      </c>
      <c r="D132" s="2">
        <v>16</v>
      </c>
      <c r="E132" s="2">
        <v>29</v>
      </c>
      <c r="F132" s="2">
        <v>41</v>
      </c>
      <c r="G132" s="2">
        <v>35</v>
      </c>
      <c r="H132" s="2">
        <v>31</v>
      </c>
      <c r="I132" s="2">
        <v>28</v>
      </c>
    </row>
    <row r="133" spans="2:9">
      <c r="B133" s="2" t="s">
        <v>373</v>
      </c>
      <c r="C133" s="2">
        <v>106</v>
      </c>
      <c r="D133" s="2">
        <v>12</v>
      </c>
      <c r="E133" s="2">
        <v>28</v>
      </c>
      <c r="F133" s="2">
        <v>45</v>
      </c>
      <c r="G133" s="2">
        <v>37</v>
      </c>
      <c r="H133" s="2">
        <v>28</v>
      </c>
      <c r="I133" s="2">
        <v>25</v>
      </c>
    </row>
    <row r="134" spans="2:9">
      <c r="B134" s="2" t="s">
        <v>374</v>
      </c>
      <c r="C134" s="2">
        <v>84</v>
      </c>
      <c r="D134" s="2">
        <v>10</v>
      </c>
      <c r="E134" s="2">
        <v>29</v>
      </c>
      <c r="F134" s="2">
        <v>46</v>
      </c>
      <c r="G134" s="2">
        <v>38</v>
      </c>
      <c r="H134" s="2">
        <v>32</v>
      </c>
      <c r="I134" s="2">
        <v>27</v>
      </c>
    </row>
    <row r="135" spans="2:9">
      <c r="B135" s="2" t="s">
        <v>375</v>
      </c>
      <c r="C135" s="2">
        <v>73</v>
      </c>
      <c r="D135" s="2">
        <v>9</v>
      </c>
      <c r="E135" s="2">
        <v>29</v>
      </c>
      <c r="F135" s="2">
        <v>44</v>
      </c>
      <c r="G135" s="2">
        <v>37</v>
      </c>
      <c r="H135" s="2">
        <v>31</v>
      </c>
      <c r="I135" s="2">
        <v>29</v>
      </c>
    </row>
    <row r="136" spans="2:9">
      <c r="B136" s="2" t="s">
        <v>376</v>
      </c>
      <c r="C136" s="2">
        <v>53</v>
      </c>
      <c r="D136" s="2">
        <v>7</v>
      </c>
      <c r="E136" s="2">
        <v>30</v>
      </c>
      <c r="F136" s="2">
        <v>52</v>
      </c>
      <c r="G136" s="2">
        <v>35</v>
      </c>
      <c r="H136" s="2">
        <v>29</v>
      </c>
      <c r="I136" s="2">
        <v>28</v>
      </c>
    </row>
    <row r="137" spans="2:9">
      <c r="B137" s="2" t="s">
        <v>377</v>
      </c>
      <c r="C137" s="2">
        <v>22</v>
      </c>
      <c r="D137" s="2">
        <v>2</v>
      </c>
      <c r="E137" s="2">
        <v>27</v>
      </c>
      <c r="F137" s="2">
        <v>51</v>
      </c>
      <c r="G137" s="2">
        <v>34</v>
      </c>
      <c r="H137" s="2">
        <v>28</v>
      </c>
      <c r="I137" s="2">
        <v>13</v>
      </c>
    </row>
    <row r="138" spans="2:9">
      <c r="B138" s="2" t="s">
        <v>378</v>
      </c>
      <c r="C138" s="2">
        <v>25</v>
      </c>
      <c r="D138" s="2">
        <v>3</v>
      </c>
      <c r="E138" s="2">
        <v>28</v>
      </c>
      <c r="F138" s="2">
        <v>41</v>
      </c>
      <c r="G138" s="2">
        <v>33</v>
      </c>
      <c r="H138" s="2">
        <v>32</v>
      </c>
      <c r="I138" s="2">
        <v>26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31</v>
      </c>
      <c r="F141" s="2">
        <v>32</v>
      </c>
      <c r="G141" s="2">
        <v>31</v>
      </c>
      <c r="H141" s="2">
        <v>31</v>
      </c>
      <c r="I141" s="2">
        <v>30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33</v>
      </c>
      <c r="F143" s="2">
        <v>35</v>
      </c>
      <c r="G143" s="2">
        <v>35</v>
      </c>
      <c r="H143" s="2">
        <v>33</v>
      </c>
      <c r="I143" s="2">
        <v>31</v>
      </c>
    </row>
    <row r="144" spans="2:9">
      <c r="B144" s="2" t="s">
        <v>384</v>
      </c>
      <c r="C144" s="2">
        <v>4</v>
      </c>
      <c r="D144" s="2">
        <v>1</v>
      </c>
      <c r="E144" s="2">
        <v>48</v>
      </c>
      <c r="F144" s="2">
        <v>48</v>
      </c>
      <c r="G144" s="2">
        <v>48</v>
      </c>
      <c r="H144" s="2">
        <v>48</v>
      </c>
      <c r="I144" s="2">
        <v>47</v>
      </c>
    </row>
    <row r="145" spans="2:9">
      <c r="B145" s="2" t="s">
        <v>385</v>
      </c>
      <c r="C145" s="2">
        <v>15</v>
      </c>
      <c r="D145" s="2">
        <v>2</v>
      </c>
      <c r="E145" s="2">
        <v>34</v>
      </c>
      <c r="F145" s="2">
        <v>38</v>
      </c>
      <c r="G145" s="2">
        <v>37</v>
      </c>
      <c r="H145" s="2">
        <v>34</v>
      </c>
      <c r="I145" s="2">
        <v>33</v>
      </c>
    </row>
    <row r="146" spans="2:9">
      <c r="B146" s="2" t="s">
        <v>386</v>
      </c>
      <c r="C146" s="2">
        <v>48</v>
      </c>
      <c r="D146" s="2">
        <v>6</v>
      </c>
      <c r="E146" s="2">
        <v>31</v>
      </c>
      <c r="F146" s="2">
        <v>43</v>
      </c>
      <c r="G146" s="2">
        <v>40</v>
      </c>
      <c r="H146" s="2">
        <v>30</v>
      </c>
      <c r="I146" s="2">
        <v>27</v>
      </c>
    </row>
    <row r="147" spans="2:9">
      <c r="B147" s="2" t="s">
        <v>387</v>
      </c>
      <c r="C147" s="2">
        <v>149</v>
      </c>
      <c r="D147" s="2">
        <v>17</v>
      </c>
      <c r="E147" s="2">
        <v>28</v>
      </c>
      <c r="F147" s="2">
        <v>45</v>
      </c>
      <c r="G147" s="2">
        <v>37</v>
      </c>
      <c r="H147" s="2">
        <v>30</v>
      </c>
      <c r="I147" s="2">
        <v>22</v>
      </c>
    </row>
    <row r="148" spans="2:9">
      <c r="B148" s="2" t="s">
        <v>388</v>
      </c>
      <c r="C148" s="2">
        <v>165</v>
      </c>
      <c r="D148" s="2">
        <v>19</v>
      </c>
      <c r="E148" s="2">
        <v>27</v>
      </c>
      <c r="F148" s="2">
        <v>50</v>
      </c>
      <c r="G148" s="2">
        <v>34</v>
      </c>
      <c r="H148" s="2">
        <v>28</v>
      </c>
      <c r="I148" s="2">
        <v>23</v>
      </c>
    </row>
    <row r="149" spans="2:9">
      <c r="B149" s="2" t="s">
        <v>389</v>
      </c>
      <c r="C149" s="2">
        <v>126</v>
      </c>
      <c r="D149" s="2">
        <v>14</v>
      </c>
      <c r="E149" s="2">
        <v>26</v>
      </c>
      <c r="F149" s="2">
        <v>46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212</v>
      </c>
      <c r="D150" s="2">
        <v>23</v>
      </c>
      <c r="E150" s="2">
        <v>26</v>
      </c>
      <c r="F150" s="2">
        <v>41</v>
      </c>
      <c r="G150" s="2">
        <v>34</v>
      </c>
      <c r="H150" s="2">
        <v>27</v>
      </c>
      <c r="I150" s="2">
        <v>23</v>
      </c>
    </row>
    <row r="151" spans="2:9">
      <c r="B151" s="2" t="s">
        <v>391</v>
      </c>
      <c r="C151" s="2">
        <v>149</v>
      </c>
      <c r="D151" s="2">
        <v>18</v>
      </c>
      <c r="E151" s="2">
        <v>28</v>
      </c>
      <c r="F151" s="2">
        <v>46</v>
      </c>
      <c r="G151" s="2">
        <v>36</v>
      </c>
      <c r="H151" s="2">
        <v>29</v>
      </c>
      <c r="I151" s="2">
        <v>26</v>
      </c>
    </row>
    <row r="152" spans="2:9">
      <c r="B152" s="2" t="s">
        <v>392</v>
      </c>
      <c r="C152" s="2">
        <v>118</v>
      </c>
      <c r="D152" s="2">
        <v>14</v>
      </c>
      <c r="E152" s="2">
        <v>29</v>
      </c>
      <c r="F152" s="2">
        <v>44</v>
      </c>
      <c r="G152" s="2">
        <v>36</v>
      </c>
      <c r="H152" s="2">
        <v>29</v>
      </c>
      <c r="I152" s="2">
        <v>27</v>
      </c>
    </row>
    <row r="153" spans="2:9">
      <c r="B153" s="2" t="s">
        <v>393</v>
      </c>
      <c r="C153" s="2">
        <v>81</v>
      </c>
      <c r="D153" s="2">
        <v>10</v>
      </c>
      <c r="E153" s="2">
        <v>30</v>
      </c>
      <c r="F153" s="2">
        <v>42</v>
      </c>
      <c r="G153" s="2">
        <v>38</v>
      </c>
      <c r="H153" s="2">
        <v>31</v>
      </c>
      <c r="I153" s="2">
        <v>26</v>
      </c>
    </row>
    <row r="154" spans="2:9">
      <c r="B154" s="2" t="s">
        <v>394</v>
      </c>
      <c r="C154" s="2">
        <v>92</v>
      </c>
      <c r="D154" s="2">
        <v>10</v>
      </c>
      <c r="E154" s="2">
        <v>27</v>
      </c>
      <c r="F154" s="2">
        <v>46</v>
      </c>
      <c r="G154" s="2">
        <v>35</v>
      </c>
      <c r="H154" s="2">
        <v>26</v>
      </c>
      <c r="I154" s="2">
        <v>22</v>
      </c>
    </row>
    <row r="155" spans="2:9">
      <c r="B155" s="2" t="s">
        <v>395</v>
      </c>
      <c r="C155" s="2">
        <v>135</v>
      </c>
      <c r="D155" s="2">
        <v>16</v>
      </c>
      <c r="E155" s="2">
        <v>28</v>
      </c>
      <c r="F155" s="2">
        <v>50</v>
      </c>
      <c r="G155" s="2">
        <v>36</v>
      </c>
      <c r="H155" s="2">
        <v>30</v>
      </c>
      <c r="I155" s="2">
        <v>28</v>
      </c>
    </row>
    <row r="156" spans="2:9">
      <c r="B156" s="2" t="s">
        <v>396</v>
      </c>
      <c r="C156" s="2">
        <v>206</v>
      </c>
      <c r="D156" s="2">
        <v>24</v>
      </c>
      <c r="E156" s="2">
        <v>28</v>
      </c>
      <c r="F156" s="2">
        <v>42</v>
      </c>
      <c r="G156" s="2">
        <v>35</v>
      </c>
      <c r="H156" s="2">
        <v>30</v>
      </c>
      <c r="I156" s="2">
        <v>25</v>
      </c>
    </row>
    <row r="157" spans="2:9">
      <c r="B157" s="2" t="s">
        <v>397</v>
      </c>
      <c r="C157" s="2">
        <v>191</v>
      </c>
      <c r="D157" s="2">
        <v>22</v>
      </c>
      <c r="E157" s="2">
        <v>28</v>
      </c>
      <c r="F157" s="2">
        <v>46</v>
      </c>
      <c r="G157" s="2">
        <v>36</v>
      </c>
      <c r="H157" s="2">
        <v>30</v>
      </c>
      <c r="I157" s="2">
        <v>25</v>
      </c>
    </row>
    <row r="158" spans="2:9">
      <c r="B158" s="2" t="s">
        <v>398</v>
      </c>
      <c r="C158" s="2">
        <v>194</v>
      </c>
      <c r="D158" s="2">
        <v>23</v>
      </c>
      <c r="E158" s="2">
        <v>28</v>
      </c>
      <c r="F158" s="2">
        <v>43</v>
      </c>
      <c r="G158" s="2">
        <v>37</v>
      </c>
      <c r="H158" s="2">
        <v>30</v>
      </c>
      <c r="I158" s="2">
        <v>26</v>
      </c>
    </row>
    <row r="159" spans="2:9">
      <c r="B159" s="2" t="s">
        <v>399</v>
      </c>
      <c r="C159" s="2">
        <v>90</v>
      </c>
      <c r="D159" s="2">
        <v>11</v>
      </c>
      <c r="E159" s="2">
        <v>29</v>
      </c>
      <c r="F159" s="2">
        <v>41</v>
      </c>
      <c r="G159" s="2">
        <v>36</v>
      </c>
      <c r="H159" s="2">
        <v>30</v>
      </c>
      <c r="I159" s="2">
        <v>27</v>
      </c>
    </row>
    <row r="160" spans="2:9">
      <c r="B160" s="2" t="s">
        <v>400</v>
      </c>
      <c r="C160" s="2">
        <v>83</v>
      </c>
      <c r="D160" s="2">
        <v>8</v>
      </c>
      <c r="E160" s="2">
        <v>23</v>
      </c>
      <c r="F160" s="2">
        <v>42</v>
      </c>
      <c r="G160" s="2">
        <v>30</v>
      </c>
      <c r="H160" s="2">
        <v>24</v>
      </c>
      <c r="I160" s="2">
        <v>16</v>
      </c>
    </row>
    <row r="161" spans="2:9">
      <c r="B161" s="2" t="s">
        <v>401</v>
      </c>
      <c r="C161" s="2">
        <v>28</v>
      </c>
      <c r="D161" s="2">
        <v>3</v>
      </c>
      <c r="E161" s="2">
        <v>28</v>
      </c>
      <c r="F161" s="2">
        <v>41</v>
      </c>
      <c r="G161" s="2">
        <v>36</v>
      </c>
      <c r="H161" s="2">
        <v>31</v>
      </c>
      <c r="I161" s="2">
        <v>24</v>
      </c>
    </row>
    <row r="162" spans="2:9">
      <c r="B162" s="2" t="s">
        <v>402</v>
      </c>
      <c r="C162" s="2">
        <v>26</v>
      </c>
      <c r="D162" s="2">
        <v>3</v>
      </c>
      <c r="E162" s="2">
        <v>31</v>
      </c>
      <c r="F162" s="2">
        <v>37</v>
      </c>
      <c r="G162" s="2">
        <v>34</v>
      </c>
      <c r="H162" s="2">
        <v>30</v>
      </c>
      <c r="I162" s="2">
        <v>29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17</v>
      </c>
      <c r="D164" s="2">
        <v>2</v>
      </c>
      <c r="E164" s="2">
        <v>25</v>
      </c>
      <c r="F164" s="2">
        <v>32</v>
      </c>
      <c r="G164" s="2">
        <v>31</v>
      </c>
      <c r="H164" s="2">
        <v>23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17</v>
      </c>
      <c r="D169" s="2">
        <v>3</v>
      </c>
      <c r="E169" s="2">
        <v>38</v>
      </c>
      <c r="F169" s="2">
        <v>49</v>
      </c>
      <c r="G169" s="2">
        <v>48</v>
      </c>
      <c r="H169" s="2">
        <v>39</v>
      </c>
      <c r="I169" s="2">
        <v>38</v>
      </c>
    </row>
    <row r="170" spans="2:9">
      <c r="B170" s="2" t="s">
        <v>410</v>
      </c>
      <c r="C170" s="2">
        <v>61</v>
      </c>
      <c r="D170" s="2">
        <v>8</v>
      </c>
      <c r="E170" s="2">
        <v>30</v>
      </c>
      <c r="F170" s="2">
        <v>43</v>
      </c>
      <c r="G170" s="2">
        <v>37</v>
      </c>
      <c r="H170" s="2">
        <v>33</v>
      </c>
      <c r="I170" s="2">
        <v>27</v>
      </c>
    </row>
    <row r="171" spans="2:9">
      <c r="B171" s="2" t="s">
        <v>411</v>
      </c>
      <c r="C171" s="2">
        <v>127</v>
      </c>
      <c r="D171" s="2">
        <v>15</v>
      </c>
      <c r="E171" s="2">
        <v>28</v>
      </c>
      <c r="F171" s="2">
        <v>46</v>
      </c>
      <c r="G171" s="2">
        <v>35</v>
      </c>
      <c r="H171" s="2">
        <v>28</v>
      </c>
      <c r="I171" s="2">
        <v>26</v>
      </c>
    </row>
    <row r="172" spans="2:9">
      <c r="B172" s="2" t="s">
        <v>412</v>
      </c>
      <c r="C172" s="2">
        <v>4</v>
      </c>
      <c r="D172" s="2">
        <v>1</v>
      </c>
      <c r="E172" s="2">
        <v>22</v>
      </c>
      <c r="F172" s="2">
        <v>24</v>
      </c>
      <c r="G172" s="2">
        <v>24</v>
      </c>
      <c r="H172" s="2">
        <v>24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1828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3790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1746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14607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1828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3790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1746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14607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45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2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45</v>
      </c>
      <c r="D5" s="31">
        <v>52</v>
      </c>
      <c r="E5" s="31">
        <v>96</v>
      </c>
      <c r="F5" s="31">
        <v>163</v>
      </c>
      <c r="G5" s="31">
        <v>150</v>
      </c>
      <c r="H5" s="31">
        <v>39</v>
      </c>
      <c r="I5" s="31">
        <v>4</v>
      </c>
      <c r="J5" s="31">
        <v>0</v>
      </c>
      <c r="K5" s="31">
        <v>0</v>
      </c>
      <c r="W5" s="31">
        <v>549</v>
      </c>
      <c r="X5" s="30">
        <v>5</v>
      </c>
      <c r="Y5" s="31">
        <v>27</v>
      </c>
      <c r="Z5" s="31">
        <v>45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192</v>
      </c>
      <c r="D6" s="31">
        <v>223</v>
      </c>
      <c r="E6" s="31">
        <v>314</v>
      </c>
      <c r="F6" s="31">
        <v>586</v>
      </c>
      <c r="G6" s="31">
        <v>517</v>
      </c>
      <c r="H6" s="31">
        <v>176</v>
      </c>
      <c r="I6" s="31">
        <v>31</v>
      </c>
      <c r="J6" s="31">
        <v>7</v>
      </c>
      <c r="K6" s="31">
        <v>0</v>
      </c>
      <c r="W6" s="31">
        <v>2046</v>
      </c>
      <c r="X6" s="30">
        <v>5</v>
      </c>
      <c r="Y6" s="31">
        <v>27</v>
      </c>
      <c r="Z6" s="31">
        <v>49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62</v>
      </c>
      <c r="D7" s="31">
        <v>50</v>
      </c>
      <c r="E7" s="31">
        <v>83</v>
      </c>
      <c r="F7" s="31">
        <v>147</v>
      </c>
      <c r="G7" s="31">
        <v>161</v>
      </c>
      <c r="H7" s="31">
        <v>63</v>
      </c>
      <c r="I7" s="31">
        <v>12</v>
      </c>
      <c r="J7" s="31">
        <v>4</v>
      </c>
      <c r="K7" s="31">
        <v>0</v>
      </c>
      <c r="W7" s="31">
        <v>582</v>
      </c>
      <c r="X7" s="30">
        <v>5</v>
      </c>
      <c r="Y7" s="31">
        <v>28</v>
      </c>
      <c r="Z7" s="31">
        <v>49</v>
      </c>
      <c r="AA7" s="31">
        <v>35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</v>
      </c>
      <c r="D8" s="31">
        <v>7</v>
      </c>
      <c r="E8" s="31">
        <v>13</v>
      </c>
      <c r="F8" s="31">
        <v>21</v>
      </c>
      <c r="G8" s="31">
        <v>41</v>
      </c>
      <c r="H8" s="31">
        <v>28</v>
      </c>
      <c r="I8" s="31">
        <v>4</v>
      </c>
      <c r="J8" s="31">
        <v>0</v>
      </c>
      <c r="K8" s="31">
        <v>0</v>
      </c>
      <c r="W8" s="31">
        <v>123</v>
      </c>
      <c r="X8" s="30">
        <v>6</v>
      </c>
      <c r="Y8" s="31">
        <v>30</v>
      </c>
      <c r="Z8" s="31">
        <v>42</v>
      </c>
      <c r="AA8" s="31">
        <v>38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199</v>
      </c>
      <c r="D9" s="34">
        <v>227</v>
      </c>
      <c r="E9" s="34">
        <v>321</v>
      </c>
      <c r="F9" s="34">
        <v>604</v>
      </c>
      <c r="G9" s="34">
        <v>540</v>
      </c>
      <c r="H9" s="34">
        <v>192</v>
      </c>
      <c r="I9" s="34">
        <v>33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2123</v>
      </c>
      <c r="X9" s="33">
        <v>5</v>
      </c>
      <c r="Y9" s="34">
        <v>27</v>
      </c>
      <c r="Z9" s="34">
        <v>49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55</v>
      </c>
      <c r="D12" s="31">
        <v>98</v>
      </c>
      <c r="E12" s="31">
        <v>87</v>
      </c>
      <c r="F12" s="31">
        <v>115</v>
      </c>
      <c r="G12" s="31">
        <v>126</v>
      </c>
      <c r="H12" s="31">
        <v>59</v>
      </c>
      <c r="I12" s="31">
        <v>21</v>
      </c>
      <c r="J12" s="31">
        <v>4</v>
      </c>
      <c r="K12" s="31">
        <v>0</v>
      </c>
      <c r="W12" s="31">
        <v>565</v>
      </c>
      <c r="X12" s="30">
        <v>5</v>
      </c>
      <c r="Y12" s="31">
        <v>27</v>
      </c>
      <c r="Z12" s="31">
        <v>47</v>
      </c>
      <c r="AA12" s="31">
        <v>35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259</v>
      </c>
      <c r="D13" s="31">
        <v>276</v>
      </c>
      <c r="E13" s="31">
        <v>222</v>
      </c>
      <c r="F13" s="31">
        <v>543</v>
      </c>
      <c r="G13" s="31">
        <v>493</v>
      </c>
      <c r="H13" s="31">
        <v>301</v>
      </c>
      <c r="I13" s="31">
        <v>80</v>
      </c>
      <c r="J13" s="31">
        <v>19</v>
      </c>
      <c r="K13" s="31">
        <v>3</v>
      </c>
      <c r="W13" s="31">
        <v>2196</v>
      </c>
      <c r="X13" s="30">
        <v>5</v>
      </c>
      <c r="Y13" s="31">
        <v>28</v>
      </c>
      <c r="Z13" s="31">
        <v>58</v>
      </c>
      <c r="AA13" s="31">
        <v>37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61</v>
      </c>
      <c r="D14" s="31">
        <v>85</v>
      </c>
      <c r="E14" s="31">
        <v>60</v>
      </c>
      <c r="F14" s="31">
        <v>173</v>
      </c>
      <c r="G14" s="31">
        <v>140</v>
      </c>
      <c r="H14" s="31">
        <v>141</v>
      </c>
      <c r="I14" s="31">
        <v>23</v>
      </c>
      <c r="J14" s="31">
        <v>10</v>
      </c>
      <c r="K14" s="31">
        <v>1</v>
      </c>
      <c r="W14" s="31">
        <v>694</v>
      </c>
      <c r="X14" s="30">
        <v>7</v>
      </c>
      <c r="Y14" s="31">
        <v>29</v>
      </c>
      <c r="Z14" s="31">
        <v>56</v>
      </c>
      <c r="AA14" s="31">
        <v>38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15</v>
      </c>
      <c r="D15" s="31">
        <v>8</v>
      </c>
      <c r="E15" s="31">
        <v>12</v>
      </c>
      <c r="F15" s="31">
        <v>44</v>
      </c>
      <c r="G15" s="31">
        <v>44</v>
      </c>
      <c r="H15" s="31">
        <v>25</v>
      </c>
      <c r="I15" s="31">
        <v>19</v>
      </c>
      <c r="J15" s="31">
        <v>7</v>
      </c>
      <c r="K15" s="31">
        <v>1</v>
      </c>
      <c r="W15" s="31">
        <v>175</v>
      </c>
      <c r="X15" s="30">
        <v>6</v>
      </c>
      <c r="Y15" s="31">
        <v>31</v>
      </c>
      <c r="Z15" s="31">
        <v>52</v>
      </c>
      <c r="AA15" s="31">
        <v>41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273</v>
      </c>
      <c r="D16" s="34">
        <v>281</v>
      </c>
      <c r="E16" s="34">
        <v>232</v>
      </c>
      <c r="F16" s="34">
        <v>575</v>
      </c>
      <c r="G16" s="34">
        <v>547</v>
      </c>
      <c r="H16" s="34">
        <v>337</v>
      </c>
      <c r="I16" s="34">
        <v>100</v>
      </c>
      <c r="J16" s="34">
        <v>24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2373</v>
      </c>
      <c r="X16" s="33">
        <v>5</v>
      </c>
      <c r="Y16" s="34">
        <v>28</v>
      </c>
      <c r="Z16" s="34">
        <v>58</v>
      </c>
      <c r="AA16" s="34">
        <v>37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35</v>
      </c>
      <c r="D19" s="31">
        <v>81</v>
      </c>
      <c r="E19" s="31">
        <v>89</v>
      </c>
      <c r="F19" s="31">
        <v>124</v>
      </c>
      <c r="G19" s="31">
        <v>118</v>
      </c>
      <c r="H19" s="31">
        <v>61</v>
      </c>
      <c r="I19" s="31">
        <v>20</v>
      </c>
      <c r="J19" s="31">
        <v>2</v>
      </c>
      <c r="K19" s="31">
        <v>0</v>
      </c>
      <c r="W19" s="31">
        <v>530</v>
      </c>
      <c r="X19" s="30">
        <v>5</v>
      </c>
      <c r="Y19" s="31">
        <v>27</v>
      </c>
      <c r="Z19" s="31">
        <v>46</v>
      </c>
      <c r="AA19" s="31">
        <v>36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197</v>
      </c>
      <c r="D20" s="31">
        <v>233</v>
      </c>
      <c r="E20" s="31">
        <v>354</v>
      </c>
      <c r="F20" s="31">
        <v>658</v>
      </c>
      <c r="G20" s="31">
        <v>549</v>
      </c>
      <c r="H20" s="31">
        <v>202</v>
      </c>
      <c r="I20" s="31">
        <v>48</v>
      </c>
      <c r="J20" s="31">
        <v>11</v>
      </c>
      <c r="K20" s="31">
        <v>0</v>
      </c>
      <c r="W20" s="31">
        <v>2252</v>
      </c>
      <c r="X20" s="30">
        <v>5</v>
      </c>
      <c r="Y20" s="31">
        <v>27</v>
      </c>
      <c r="Z20" s="31">
        <v>50</v>
      </c>
      <c r="AA20" s="31">
        <v>35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65</v>
      </c>
      <c r="D21" s="31">
        <v>59</v>
      </c>
      <c r="E21" s="31">
        <v>133</v>
      </c>
      <c r="F21" s="31">
        <v>199</v>
      </c>
      <c r="G21" s="31">
        <v>191</v>
      </c>
      <c r="H21" s="31">
        <v>61</v>
      </c>
      <c r="I21" s="31">
        <v>11</v>
      </c>
      <c r="J21" s="31">
        <v>0</v>
      </c>
      <c r="K21" s="31">
        <v>0</v>
      </c>
      <c r="W21" s="31">
        <v>719</v>
      </c>
      <c r="X21" s="30">
        <v>5</v>
      </c>
      <c r="Y21" s="31">
        <v>27</v>
      </c>
      <c r="Z21" s="31">
        <v>45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10</v>
      </c>
      <c r="D22" s="31">
        <v>17</v>
      </c>
      <c r="E22" s="31">
        <v>10</v>
      </c>
      <c r="F22" s="31">
        <v>29</v>
      </c>
      <c r="G22" s="31">
        <v>19</v>
      </c>
      <c r="H22" s="31">
        <v>22</v>
      </c>
      <c r="I22" s="31">
        <v>5</v>
      </c>
      <c r="J22" s="31">
        <v>4</v>
      </c>
      <c r="K22" s="31">
        <v>0</v>
      </c>
      <c r="W22" s="31">
        <v>116</v>
      </c>
      <c r="X22" s="30">
        <v>5</v>
      </c>
      <c r="Y22" s="31">
        <v>29</v>
      </c>
      <c r="Z22" s="31">
        <v>49</v>
      </c>
      <c r="AA22" s="31">
        <v>38</v>
      </c>
      <c r="AB22" s="31">
        <v>18</v>
      </c>
      <c r="AC22" s="28"/>
    </row>
    <row r="23" spans="1:29" ht="21">
      <c r="A23" s="3" t="s">
        <v>3</v>
      </c>
      <c r="B23" s="32" t="s">
        <v>443</v>
      </c>
      <c r="C23" s="33">
        <v>209</v>
      </c>
      <c r="D23" s="34">
        <v>250</v>
      </c>
      <c r="E23" s="34">
        <v>364</v>
      </c>
      <c r="F23" s="34">
        <v>667</v>
      </c>
      <c r="G23" s="34">
        <v>574</v>
      </c>
      <c r="H23" s="34">
        <v>233</v>
      </c>
      <c r="I23" s="34">
        <v>62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2370</v>
      </c>
      <c r="X23" s="33">
        <v>5</v>
      </c>
      <c r="Y23" s="34">
        <v>27</v>
      </c>
      <c r="Z23" s="34">
        <v>50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62</v>
      </c>
      <c r="D26" s="31">
        <v>48</v>
      </c>
      <c r="E26" s="31">
        <v>57</v>
      </c>
      <c r="F26" s="31">
        <v>145</v>
      </c>
      <c r="G26" s="31">
        <v>114</v>
      </c>
      <c r="H26" s="31">
        <v>65</v>
      </c>
      <c r="I26" s="31">
        <v>16</v>
      </c>
      <c r="J26" s="31">
        <v>7</v>
      </c>
      <c r="K26" s="31">
        <v>0</v>
      </c>
      <c r="W26" s="31">
        <v>514</v>
      </c>
      <c r="X26" s="30">
        <v>5</v>
      </c>
      <c r="Y26" s="31">
        <v>27</v>
      </c>
      <c r="Z26" s="31">
        <v>49</v>
      </c>
      <c r="AA26" s="31">
        <v>36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207</v>
      </c>
      <c r="D27" s="31">
        <v>137</v>
      </c>
      <c r="E27" s="31">
        <v>224</v>
      </c>
      <c r="F27" s="31">
        <v>463</v>
      </c>
      <c r="G27" s="31">
        <v>468</v>
      </c>
      <c r="H27" s="31">
        <v>227</v>
      </c>
      <c r="I27" s="31">
        <v>44</v>
      </c>
      <c r="J27" s="31">
        <v>5</v>
      </c>
      <c r="K27" s="31">
        <v>3</v>
      </c>
      <c r="W27" s="31">
        <v>1778</v>
      </c>
      <c r="X27" s="30">
        <v>5</v>
      </c>
      <c r="Y27" s="31">
        <v>28</v>
      </c>
      <c r="Z27" s="31">
        <v>62</v>
      </c>
      <c r="AA27" s="31">
        <v>36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73</v>
      </c>
      <c r="D28" s="31">
        <v>36</v>
      </c>
      <c r="E28" s="31">
        <v>47</v>
      </c>
      <c r="F28" s="31">
        <v>121</v>
      </c>
      <c r="G28" s="31">
        <v>163</v>
      </c>
      <c r="H28" s="31">
        <v>105</v>
      </c>
      <c r="I28" s="31">
        <v>15</v>
      </c>
      <c r="J28" s="31">
        <v>0</v>
      </c>
      <c r="K28" s="31">
        <v>0</v>
      </c>
      <c r="W28" s="31">
        <v>560</v>
      </c>
      <c r="X28" s="30">
        <v>5</v>
      </c>
      <c r="Y28" s="31">
        <v>28</v>
      </c>
      <c r="Z28" s="31">
        <v>45</v>
      </c>
      <c r="AA28" s="31">
        <v>37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26</v>
      </c>
      <c r="D29" s="31">
        <v>11</v>
      </c>
      <c r="E29" s="31">
        <v>22</v>
      </c>
      <c r="F29" s="31">
        <v>67</v>
      </c>
      <c r="G29" s="31">
        <v>51</v>
      </c>
      <c r="H29" s="31">
        <v>11</v>
      </c>
      <c r="I29" s="31">
        <v>3</v>
      </c>
      <c r="J29" s="31">
        <v>1</v>
      </c>
      <c r="K29" s="31">
        <v>3</v>
      </c>
      <c r="W29" s="31">
        <v>195</v>
      </c>
      <c r="X29" s="30">
        <v>10</v>
      </c>
      <c r="Y29" s="31">
        <v>28</v>
      </c>
      <c r="Z29" s="31">
        <v>62</v>
      </c>
      <c r="AA29" s="31">
        <v>34</v>
      </c>
      <c r="AB29" s="31">
        <v>13</v>
      </c>
      <c r="AC29" s="28"/>
    </row>
    <row r="30" spans="1:29" ht="21">
      <c r="A30" s="3" t="s">
        <v>17</v>
      </c>
      <c r="B30" s="32" t="s">
        <v>443</v>
      </c>
      <c r="C30" s="33">
        <v>231</v>
      </c>
      <c r="D30" s="34">
        <v>146</v>
      </c>
      <c r="E30" s="34">
        <v>248</v>
      </c>
      <c r="F30" s="34">
        <v>521</v>
      </c>
      <c r="G30" s="34">
        <v>510</v>
      </c>
      <c r="H30" s="34">
        <v>254</v>
      </c>
      <c r="I30" s="34">
        <v>47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1969</v>
      </c>
      <c r="X30" s="33">
        <v>5</v>
      </c>
      <c r="Y30" s="34">
        <v>28</v>
      </c>
      <c r="Z30" s="34">
        <v>62</v>
      </c>
      <c r="AA30" s="34">
        <v>36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30</v>
      </c>
      <c r="D33" s="31">
        <v>26</v>
      </c>
      <c r="E33" s="31">
        <v>49</v>
      </c>
      <c r="F33" s="31">
        <v>123</v>
      </c>
      <c r="G33" s="31">
        <v>123</v>
      </c>
      <c r="H33" s="31">
        <v>76</v>
      </c>
      <c r="I33" s="31">
        <v>28</v>
      </c>
      <c r="J33" s="31">
        <v>11</v>
      </c>
      <c r="K33" s="31">
        <v>0</v>
      </c>
      <c r="W33" s="31">
        <v>466</v>
      </c>
      <c r="X33" s="30">
        <v>6</v>
      </c>
      <c r="Y33" s="31">
        <v>30</v>
      </c>
      <c r="Z33" s="31">
        <v>49</v>
      </c>
      <c r="AA33" s="31">
        <v>38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260</v>
      </c>
      <c r="D34" s="31">
        <v>120</v>
      </c>
      <c r="E34" s="31">
        <v>205</v>
      </c>
      <c r="F34" s="31">
        <v>471</v>
      </c>
      <c r="G34" s="31">
        <v>444</v>
      </c>
      <c r="H34" s="31">
        <v>214</v>
      </c>
      <c r="I34" s="31">
        <v>52</v>
      </c>
      <c r="J34" s="31">
        <v>14</v>
      </c>
      <c r="K34" s="31">
        <v>1</v>
      </c>
      <c r="W34" s="31">
        <v>1781</v>
      </c>
      <c r="X34" s="30">
        <v>5</v>
      </c>
      <c r="Y34" s="31">
        <v>27</v>
      </c>
      <c r="Z34" s="31">
        <v>51</v>
      </c>
      <c r="AA34" s="31">
        <v>36</v>
      </c>
      <c r="AB34" s="31">
        <v>13</v>
      </c>
      <c r="AC34" s="28"/>
    </row>
    <row r="35" spans="1:29" ht="21">
      <c r="A35" s="3" t="s">
        <v>29</v>
      </c>
      <c r="B35" s="29" t="s">
        <v>441</v>
      </c>
      <c r="C35" s="30">
        <v>101</v>
      </c>
      <c r="D35" s="31">
        <v>30</v>
      </c>
      <c r="E35" s="31">
        <v>45</v>
      </c>
      <c r="F35" s="31">
        <v>112</v>
      </c>
      <c r="G35" s="31">
        <v>111</v>
      </c>
      <c r="H35" s="31">
        <v>56</v>
      </c>
      <c r="I35" s="31">
        <v>11</v>
      </c>
      <c r="J35" s="31">
        <v>1</v>
      </c>
      <c r="K35" s="31">
        <v>0</v>
      </c>
      <c r="W35" s="31">
        <v>467</v>
      </c>
      <c r="X35" s="30">
        <v>5</v>
      </c>
      <c r="Y35" s="31">
        <v>26</v>
      </c>
      <c r="Z35" s="31">
        <v>46</v>
      </c>
      <c r="AA35" s="31">
        <v>35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39</v>
      </c>
      <c r="D36" s="31">
        <v>19</v>
      </c>
      <c r="E36" s="31">
        <v>13</v>
      </c>
      <c r="F36" s="31">
        <v>45</v>
      </c>
      <c r="G36" s="31">
        <v>56</v>
      </c>
      <c r="H36" s="31">
        <v>22</v>
      </c>
      <c r="I36" s="31">
        <v>9</v>
      </c>
      <c r="J36" s="31">
        <v>2</v>
      </c>
      <c r="K36" s="31">
        <v>0</v>
      </c>
      <c r="W36" s="31">
        <v>205</v>
      </c>
      <c r="X36" s="30">
        <v>9</v>
      </c>
      <c r="Y36" s="31">
        <v>27</v>
      </c>
      <c r="Z36" s="31">
        <v>47</v>
      </c>
      <c r="AA36" s="31">
        <v>36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292</v>
      </c>
      <c r="D37" s="34">
        <v>136</v>
      </c>
      <c r="E37" s="34">
        <v>212</v>
      </c>
      <c r="F37" s="34">
        <v>503</v>
      </c>
      <c r="G37" s="34">
        <v>501</v>
      </c>
      <c r="H37" s="34">
        <v>245</v>
      </c>
      <c r="I37" s="34">
        <v>72</v>
      </c>
      <c r="J37" s="34">
        <v>17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1979</v>
      </c>
      <c r="X37" s="33">
        <v>5</v>
      </c>
      <c r="Y37" s="34">
        <v>28</v>
      </c>
      <c r="Z37" s="34">
        <v>51</v>
      </c>
      <c r="AA37" s="34">
        <v>36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23</v>
      </c>
      <c r="D40" s="31">
        <v>20</v>
      </c>
      <c r="E40" s="31">
        <v>26</v>
      </c>
      <c r="F40" s="31">
        <v>37</v>
      </c>
      <c r="G40" s="31">
        <v>53</v>
      </c>
      <c r="H40" s="31">
        <v>54</v>
      </c>
      <c r="I40" s="31">
        <v>24</v>
      </c>
      <c r="J40" s="31">
        <v>3</v>
      </c>
      <c r="K40" s="31">
        <v>0</v>
      </c>
      <c r="W40" s="31">
        <v>240</v>
      </c>
      <c r="X40" s="30">
        <v>5</v>
      </c>
      <c r="Y40" s="31">
        <v>30</v>
      </c>
      <c r="Z40" s="31">
        <v>46</v>
      </c>
      <c r="AA40" s="31">
        <v>39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188</v>
      </c>
      <c r="D41" s="31">
        <v>125</v>
      </c>
      <c r="E41" s="31">
        <v>127</v>
      </c>
      <c r="F41" s="31">
        <v>332</v>
      </c>
      <c r="G41" s="31">
        <v>328</v>
      </c>
      <c r="H41" s="31">
        <v>179</v>
      </c>
      <c r="I41" s="31">
        <v>57</v>
      </c>
      <c r="J41" s="31">
        <v>11</v>
      </c>
      <c r="K41" s="31">
        <v>1</v>
      </c>
      <c r="W41" s="31">
        <v>1348</v>
      </c>
      <c r="X41" s="30">
        <v>5</v>
      </c>
      <c r="Y41" s="31">
        <v>28</v>
      </c>
      <c r="Z41" s="31">
        <v>52</v>
      </c>
      <c r="AA41" s="31">
        <v>37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40</v>
      </c>
      <c r="D42" s="31">
        <v>31</v>
      </c>
      <c r="E42" s="31">
        <v>34</v>
      </c>
      <c r="F42" s="31">
        <v>98</v>
      </c>
      <c r="G42" s="31">
        <v>119</v>
      </c>
      <c r="H42" s="31">
        <v>54</v>
      </c>
      <c r="I42" s="31">
        <v>16</v>
      </c>
      <c r="J42" s="31">
        <v>1</v>
      </c>
      <c r="K42" s="31">
        <v>0</v>
      </c>
      <c r="W42" s="31">
        <v>393</v>
      </c>
      <c r="X42" s="30">
        <v>7</v>
      </c>
      <c r="Y42" s="31">
        <v>29</v>
      </c>
      <c r="Z42" s="31">
        <v>46</v>
      </c>
      <c r="AA42" s="31">
        <v>36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10</v>
      </c>
      <c r="D43" s="31">
        <v>3</v>
      </c>
      <c r="E43" s="31">
        <v>12</v>
      </c>
      <c r="F43" s="31">
        <v>34</v>
      </c>
      <c r="G43" s="31">
        <v>27</v>
      </c>
      <c r="H43" s="31">
        <v>7</v>
      </c>
      <c r="I43" s="31">
        <v>1</v>
      </c>
      <c r="J43" s="31">
        <v>4</v>
      </c>
      <c r="K43" s="31">
        <v>2</v>
      </c>
      <c r="W43" s="31">
        <v>100</v>
      </c>
      <c r="X43" s="30">
        <v>6</v>
      </c>
      <c r="Y43" s="31">
        <v>29</v>
      </c>
      <c r="Z43" s="31">
        <v>52</v>
      </c>
      <c r="AA43" s="31">
        <v>35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205</v>
      </c>
      <c r="D44" s="34">
        <v>127</v>
      </c>
      <c r="E44" s="34">
        <v>131</v>
      </c>
      <c r="F44" s="34">
        <v>351</v>
      </c>
      <c r="G44" s="34">
        <v>348</v>
      </c>
      <c r="H44" s="34">
        <v>200</v>
      </c>
      <c r="I44" s="34">
        <v>67</v>
      </c>
      <c r="J44" s="34">
        <v>14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1445</v>
      </c>
      <c r="X44" s="33">
        <v>5</v>
      </c>
      <c r="Y44" s="34">
        <v>28</v>
      </c>
      <c r="Z44" s="34">
        <v>52</v>
      </c>
      <c r="AA44" s="34">
        <v>37</v>
      </c>
      <c r="AB44" s="34">
        <v>14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42</v>
      </c>
      <c r="D47" s="31">
        <v>52</v>
      </c>
      <c r="E47" s="31">
        <v>94</v>
      </c>
      <c r="F47" s="31">
        <v>119</v>
      </c>
      <c r="G47" s="31">
        <v>122</v>
      </c>
      <c r="H47" s="31">
        <v>50</v>
      </c>
      <c r="I47" s="31">
        <v>31</v>
      </c>
      <c r="J47" s="31">
        <v>7</v>
      </c>
      <c r="K47" s="31">
        <v>0</v>
      </c>
      <c r="W47" s="31">
        <v>517</v>
      </c>
      <c r="X47" s="30">
        <v>5</v>
      </c>
      <c r="Y47" s="31">
        <v>28</v>
      </c>
      <c r="Z47" s="31">
        <v>50</v>
      </c>
      <c r="AA47" s="31">
        <v>36</v>
      </c>
      <c r="AB47" s="31">
        <v>16</v>
      </c>
      <c r="AC47" s="28"/>
    </row>
    <row r="48" spans="1:29" ht="21">
      <c r="B48" s="29" t="s">
        <v>440</v>
      </c>
      <c r="C48" s="30">
        <v>195</v>
      </c>
      <c r="D48" s="31">
        <v>236</v>
      </c>
      <c r="E48" s="31">
        <v>270</v>
      </c>
      <c r="F48" s="31">
        <v>474</v>
      </c>
      <c r="G48" s="31">
        <v>498</v>
      </c>
      <c r="H48" s="31">
        <v>232</v>
      </c>
      <c r="I48" s="31">
        <v>74</v>
      </c>
      <c r="J48" s="31">
        <v>12</v>
      </c>
      <c r="K48" s="31">
        <v>0</v>
      </c>
      <c r="W48" s="31">
        <v>1991</v>
      </c>
      <c r="X48" s="30">
        <v>5</v>
      </c>
      <c r="Y48" s="31">
        <v>28</v>
      </c>
      <c r="Z48" s="31">
        <v>50</v>
      </c>
      <c r="AA48" s="31">
        <v>36</v>
      </c>
      <c r="AB48" s="31">
        <v>16</v>
      </c>
      <c r="AC48" s="28"/>
    </row>
    <row r="49" spans="2:29" ht="21">
      <c r="B49" s="29" t="s">
        <v>441</v>
      </c>
      <c r="C49" s="30">
        <v>67</v>
      </c>
      <c r="D49" s="31">
        <v>77</v>
      </c>
      <c r="E49" s="31">
        <v>64</v>
      </c>
      <c r="F49" s="31">
        <v>151</v>
      </c>
      <c r="G49" s="31">
        <v>203</v>
      </c>
      <c r="H49" s="31">
        <v>92</v>
      </c>
      <c r="I49" s="31">
        <v>25</v>
      </c>
      <c r="J49" s="31">
        <v>2</v>
      </c>
      <c r="K49" s="31">
        <v>0</v>
      </c>
      <c r="W49" s="31">
        <v>681</v>
      </c>
      <c r="X49" s="30">
        <v>5</v>
      </c>
      <c r="Y49" s="31">
        <v>28</v>
      </c>
      <c r="Z49" s="31">
        <v>46</v>
      </c>
      <c r="AA49" s="31">
        <v>36</v>
      </c>
      <c r="AB49" s="31">
        <v>16</v>
      </c>
      <c r="AC49" s="28"/>
    </row>
    <row r="50" spans="2:29" ht="21">
      <c r="B50" s="29" t="s">
        <v>442</v>
      </c>
      <c r="C50" s="30">
        <v>27</v>
      </c>
      <c r="D50" s="31">
        <v>17</v>
      </c>
      <c r="E50" s="31">
        <v>27</v>
      </c>
      <c r="F50" s="31">
        <v>41</v>
      </c>
      <c r="G50" s="31">
        <v>30</v>
      </c>
      <c r="H50" s="31">
        <v>9</v>
      </c>
      <c r="I50" s="31">
        <v>3</v>
      </c>
      <c r="J50" s="31">
        <v>0</v>
      </c>
      <c r="K50" s="31">
        <v>0</v>
      </c>
      <c r="W50" s="31">
        <v>154</v>
      </c>
      <c r="X50" s="30">
        <v>9</v>
      </c>
      <c r="Y50" s="31">
        <v>25</v>
      </c>
      <c r="Z50" s="31">
        <v>42</v>
      </c>
      <c r="AA50" s="31">
        <v>33</v>
      </c>
      <c r="AB50" s="31">
        <v>14</v>
      </c>
      <c r="AC50" s="28"/>
    </row>
    <row r="51" spans="2:29" ht="15" customHeight="1">
      <c r="B51" s="32" t="s">
        <v>443</v>
      </c>
      <c r="C51" s="33">
        <v>201</v>
      </c>
      <c r="D51" s="34">
        <v>239</v>
      </c>
      <c r="E51" s="34">
        <v>293</v>
      </c>
      <c r="F51" s="34">
        <v>510</v>
      </c>
      <c r="G51" s="34">
        <v>550</v>
      </c>
      <c r="H51" s="34">
        <v>249</v>
      </c>
      <c r="I51" s="34">
        <v>81</v>
      </c>
      <c r="J51" s="34">
        <v>16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2139</v>
      </c>
      <c r="X51" s="33">
        <v>5</v>
      </c>
      <c r="Y51" s="34">
        <v>28</v>
      </c>
      <c r="Z51" s="34">
        <v>50</v>
      </c>
      <c r="AA51" s="34">
        <v>36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13</v>
      </c>
      <c r="D54" s="31">
        <v>15</v>
      </c>
      <c r="E54" s="31">
        <v>27</v>
      </c>
      <c r="F54" s="31">
        <v>59</v>
      </c>
      <c r="G54" s="31">
        <v>42</v>
      </c>
      <c r="H54" s="31">
        <v>36</v>
      </c>
      <c r="I54" s="31">
        <v>12</v>
      </c>
      <c r="J54" s="31">
        <v>5</v>
      </c>
      <c r="K54" s="31">
        <v>0</v>
      </c>
      <c r="W54" s="31">
        <v>209</v>
      </c>
      <c r="X54" s="30">
        <v>5</v>
      </c>
      <c r="Y54" s="31">
        <v>30</v>
      </c>
      <c r="Z54" s="31">
        <v>49</v>
      </c>
      <c r="AA54" s="31">
        <v>38</v>
      </c>
      <c r="AB54" s="31">
        <v>17</v>
      </c>
      <c r="AC54" s="28"/>
    </row>
    <row r="55" spans="2:29" ht="21">
      <c r="B55" s="29" t="s">
        <v>440</v>
      </c>
      <c r="C55" s="30">
        <v>4</v>
      </c>
      <c r="D55" s="31">
        <v>13</v>
      </c>
      <c r="E55" s="31">
        <v>23</v>
      </c>
      <c r="F55" s="31">
        <v>48</v>
      </c>
      <c r="G55" s="31">
        <v>25</v>
      </c>
      <c r="H55" s="31">
        <v>11</v>
      </c>
      <c r="I55" s="31">
        <v>5</v>
      </c>
      <c r="J55" s="31">
        <v>2</v>
      </c>
      <c r="K55" s="31">
        <v>0</v>
      </c>
      <c r="W55" s="31">
        <v>131</v>
      </c>
      <c r="X55" s="30">
        <v>5</v>
      </c>
      <c r="Y55" s="31">
        <v>28</v>
      </c>
      <c r="Z55" s="31">
        <v>46</v>
      </c>
      <c r="AA55" s="31">
        <v>35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13</v>
      </c>
      <c r="D58" s="34">
        <v>15</v>
      </c>
      <c r="E58" s="34">
        <v>27</v>
      </c>
      <c r="F58" s="34">
        <v>59</v>
      </c>
      <c r="G58" s="34">
        <v>42</v>
      </c>
      <c r="H58" s="34">
        <v>36</v>
      </c>
      <c r="I58" s="34">
        <v>12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209</v>
      </c>
      <c r="X58" s="33">
        <v>5</v>
      </c>
      <c r="Y58" s="34">
        <v>30</v>
      </c>
      <c r="Z58" s="34">
        <v>49</v>
      </c>
      <c r="AA58" s="34">
        <v>38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6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36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36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33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34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36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32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32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29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29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36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37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36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44</v>
      </c>
      <c r="D44" s="2" t="s">
        <v>456</v>
      </c>
      <c r="E44" s="2"/>
      <c r="F44" s="2"/>
      <c r="G44" s="2"/>
      <c r="H44" s="2"/>
    </row>
    <row r="45" spans="1:8">
      <c r="B45" s="2" t="s">
        <v>494</v>
      </c>
      <c r="C45" s="2">
        <v>45</v>
      </c>
      <c r="D45" s="2" t="s">
        <v>456</v>
      </c>
      <c r="E45" s="2"/>
      <c r="F45" s="2"/>
      <c r="G45" s="2"/>
      <c r="H45" s="2"/>
    </row>
    <row r="46" spans="1:8">
      <c r="B46" s="2" t="s">
        <v>495</v>
      </c>
      <c r="C46" s="2">
        <v>45</v>
      </c>
      <c r="D46" s="2" t="s">
        <v>456</v>
      </c>
      <c r="E46" s="2"/>
      <c r="F46" s="2"/>
      <c r="G46" s="2"/>
      <c r="H46" s="2"/>
    </row>
    <row r="47" spans="1:8">
      <c r="B47" s="2" t="s">
        <v>496</v>
      </c>
      <c r="C47" s="2">
        <v>45</v>
      </c>
      <c r="D47" s="2" t="s">
        <v>456</v>
      </c>
      <c r="E47" s="2"/>
      <c r="F47" s="2"/>
      <c r="G47" s="2"/>
      <c r="H47" s="2"/>
    </row>
    <row r="48" spans="1:8">
      <c r="B48" s="2" t="s">
        <v>497</v>
      </c>
      <c r="C48" s="2">
        <v>44</v>
      </c>
      <c r="D48" s="2" t="s">
        <v>456</v>
      </c>
      <c r="E48" s="2"/>
      <c r="F48" s="2"/>
      <c r="G48" s="2"/>
      <c r="H48" s="2"/>
    </row>
    <row r="49" spans="2:8">
      <c r="B49" s="2" t="s">
        <v>498</v>
      </c>
      <c r="C49" s="2">
        <v>12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19</v>
      </c>
      <c r="D53" s="2" t="s">
        <v>456</v>
      </c>
      <c r="E53" s="2"/>
      <c r="F53" s="2"/>
      <c r="G53" s="2"/>
      <c r="H53" s="2"/>
    </row>
    <row r="54" spans="2:8">
      <c r="B54" s="2" t="s">
        <v>503</v>
      </c>
      <c r="C54" s="2">
        <v>20</v>
      </c>
      <c r="D54" s="2" t="s">
        <v>456</v>
      </c>
      <c r="E54" s="2"/>
      <c r="F54" s="2"/>
      <c r="G54" s="2"/>
      <c r="H54" s="2"/>
    </row>
    <row r="55" spans="2:8">
      <c r="B55" s="2" t="s">
        <v>504</v>
      </c>
      <c r="C55" s="2">
        <v>39</v>
      </c>
      <c r="D55" s="2" t="s">
        <v>456</v>
      </c>
      <c r="E55" s="2"/>
      <c r="F55" s="2"/>
      <c r="G55" s="2"/>
      <c r="H55" s="2"/>
    </row>
    <row r="56" spans="2:8">
      <c r="B56" s="2" t="s">
        <v>505</v>
      </c>
      <c r="C56" s="2">
        <v>39</v>
      </c>
      <c r="D56" s="2" t="s">
        <v>456</v>
      </c>
      <c r="E56" s="2"/>
      <c r="F56" s="2"/>
      <c r="G56" s="2"/>
      <c r="H56" s="2"/>
    </row>
    <row r="57" spans="2:8">
      <c r="B57" s="2" t="s">
        <v>506</v>
      </c>
      <c r="C57" s="2">
        <v>34</v>
      </c>
      <c r="D57" s="2" t="s">
        <v>456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38</v>
      </c>
      <c r="D61" s="2" t="s">
        <v>456</v>
      </c>
      <c r="E61" s="2"/>
      <c r="F61" s="2"/>
      <c r="G61" s="2"/>
      <c r="H61" s="2"/>
    </row>
    <row r="62" spans="2:8">
      <c r="B62" s="2" t="s">
        <v>511</v>
      </c>
      <c r="C62" s="2">
        <v>39</v>
      </c>
      <c r="D62" s="2" t="s">
        <v>456</v>
      </c>
      <c r="E62" s="2"/>
      <c r="F62" s="2"/>
      <c r="G62" s="2"/>
      <c r="H62" s="2"/>
    </row>
    <row r="63" spans="2:8">
      <c r="B63" s="2" t="s">
        <v>512</v>
      </c>
      <c r="C63" s="2">
        <v>38</v>
      </c>
      <c r="D63" s="2" t="s">
        <v>456</v>
      </c>
      <c r="E63" s="2"/>
      <c r="F63" s="2"/>
      <c r="G63" s="2"/>
      <c r="H63" s="2"/>
    </row>
    <row r="64" spans="2:8">
      <c r="B64" s="2" t="s">
        <v>513</v>
      </c>
      <c r="C64" s="2">
        <v>36</v>
      </c>
      <c r="D64" s="2" t="s">
        <v>456</v>
      </c>
      <c r="E64" s="2"/>
      <c r="F64" s="2"/>
      <c r="G64" s="2"/>
      <c r="H64" s="2"/>
    </row>
    <row r="65" spans="2:8">
      <c r="B65" s="2" t="s">
        <v>514</v>
      </c>
      <c r="C65" s="2">
        <v>41</v>
      </c>
      <c r="D65" s="2" t="s">
        <v>456</v>
      </c>
      <c r="E65" s="2"/>
      <c r="F65" s="2"/>
      <c r="G65" s="2"/>
      <c r="H65" s="2"/>
    </row>
    <row r="66" spans="2:8">
      <c r="B66" s="2" t="s">
        <v>515</v>
      </c>
      <c r="C66" s="2">
        <v>41</v>
      </c>
      <c r="D66" s="2" t="s">
        <v>456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456</v>
      </c>
      <c r="E67" s="2"/>
      <c r="F67" s="2"/>
      <c r="G67" s="2"/>
      <c r="H67" s="2"/>
    </row>
    <row r="68" spans="2:8">
      <c r="B68" s="2" t="s">
        <v>517</v>
      </c>
      <c r="C68" s="2">
        <v>37</v>
      </c>
      <c r="D68" s="2" t="s">
        <v>456</v>
      </c>
      <c r="E68" s="2"/>
      <c r="F68" s="2"/>
      <c r="G68" s="2"/>
      <c r="H68" s="2"/>
    </row>
    <row r="69" spans="2:8">
      <c r="B69" s="2" t="s">
        <v>518</v>
      </c>
      <c r="C69" s="2">
        <v>38</v>
      </c>
      <c r="D69" s="2" t="s">
        <v>456</v>
      </c>
      <c r="E69" s="2"/>
      <c r="F69" s="2"/>
      <c r="G69" s="2"/>
      <c r="H69" s="2"/>
    </row>
    <row r="70" spans="2:8">
      <c r="B70" s="2" t="s">
        <v>519</v>
      </c>
      <c r="C70" s="2">
        <v>36</v>
      </c>
      <c r="D70" s="2" t="s">
        <v>456</v>
      </c>
      <c r="E70" s="2"/>
      <c r="F70" s="2"/>
      <c r="G70" s="2"/>
      <c r="H70" s="2"/>
    </row>
    <row r="71" spans="2:8">
      <c r="B71" s="2" t="s">
        <v>520</v>
      </c>
      <c r="C71" s="2">
        <v>39</v>
      </c>
      <c r="D71" s="2" t="s">
        <v>456</v>
      </c>
      <c r="E71" s="2"/>
      <c r="F71" s="2"/>
      <c r="G71" s="2"/>
      <c r="H71" s="2"/>
    </row>
    <row r="72" spans="2:8">
      <c r="B72" s="2" t="s">
        <v>521</v>
      </c>
      <c r="C72" s="2">
        <v>37</v>
      </c>
      <c r="D72" s="2" t="s">
        <v>456</v>
      </c>
      <c r="E72" s="2"/>
      <c r="F72" s="2"/>
      <c r="G72" s="2"/>
      <c r="H72" s="2"/>
    </row>
    <row r="73" spans="2:8">
      <c r="B73" s="2" t="s">
        <v>522</v>
      </c>
      <c r="C73" s="2">
        <v>32</v>
      </c>
      <c r="D73" s="2" t="s">
        <v>456</v>
      </c>
      <c r="E73" s="2"/>
      <c r="F73" s="2"/>
      <c r="G73" s="2"/>
      <c r="H73" s="2"/>
    </row>
    <row r="74" spans="2:8">
      <c r="B74" s="2" t="s">
        <v>523</v>
      </c>
      <c r="C74" s="2">
        <v>25</v>
      </c>
      <c r="D74" s="2" t="s">
        <v>456</v>
      </c>
      <c r="E74" s="2"/>
      <c r="F74" s="2"/>
      <c r="G74" s="2"/>
      <c r="H74" s="2"/>
    </row>
    <row r="75" spans="2:8">
      <c r="B75" s="2" t="s">
        <v>524</v>
      </c>
      <c r="C75" s="2">
        <v>21</v>
      </c>
      <c r="D75" s="2" t="s">
        <v>456</v>
      </c>
      <c r="E75" s="2"/>
      <c r="F75" s="2"/>
      <c r="G75" s="2"/>
      <c r="H75" s="2"/>
    </row>
    <row r="76" spans="2:8">
      <c r="B76" s="2" t="s">
        <v>525</v>
      </c>
      <c r="C76" s="2">
        <v>38</v>
      </c>
      <c r="D76" s="2" t="s">
        <v>456</v>
      </c>
      <c r="E76" s="2"/>
      <c r="F76" s="2"/>
      <c r="G76" s="2"/>
      <c r="H76" s="2"/>
    </row>
    <row r="77" spans="2:8">
      <c r="B77" s="2" t="s">
        <v>526</v>
      </c>
      <c r="C77" s="2">
        <v>38</v>
      </c>
      <c r="D77" s="2" t="s">
        <v>456</v>
      </c>
      <c r="E77" s="2"/>
      <c r="F77" s="2"/>
      <c r="G77" s="2"/>
      <c r="H77" s="2"/>
    </row>
    <row r="78" spans="2:8">
      <c r="B78" s="2" t="s">
        <v>527</v>
      </c>
      <c r="C78" s="2">
        <v>36</v>
      </c>
      <c r="D78" s="2" t="s">
        <v>456</v>
      </c>
      <c r="E78" s="2"/>
      <c r="F78" s="2"/>
      <c r="G78" s="2"/>
      <c r="H78" s="2"/>
    </row>
    <row r="79" spans="2:8">
      <c r="B79" s="2" t="s">
        <v>528</v>
      </c>
      <c r="C79" s="2">
        <v>33</v>
      </c>
      <c r="D79" s="2" t="s">
        <v>456</v>
      </c>
      <c r="E79" s="2"/>
      <c r="F79" s="2"/>
      <c r="G79" s="2"/>
      <c r="H79" s="2"/>
    </row>
    <row r="80" spans="2:8">
      <c r="B80" s="2" t="s">
        <v>529</v>
      </c>
      <c r="C80" s="2">
        <v>32</v>
      </c>
      <c r="D80" s="2" t="s">
        <v>456</v>
      </c>
      <c r="E80" s="2"/>
      <c r="F80" s="2"/>
      <c r="G80" s="2"/>
      <c r="H80" s="2"/>
    </row>
    <row r="81" spans="2:8">
      <c r="B81" s="2" t="s">
        <v>530</v>
      </c>
      <c r="C81" s="2">
        <v>23</v>
      </c>
      <c r="D81" s="2" t="s">
        <v>456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456</v>
      </c>
      <c r="E82" s="2"/>
      <c r="F82" s="2"/>
      <c r="G82" s="2"/>
      <c r="H82" s="2"/>
    </row>
    <row r="83" spans="2:8">
      <c r="B83" s="2" t="s">
        <v>532</v>
      </c>
      <c r="C83" s="2">
        <v>25</v>
      </c>
      <c r="D83" s="2" t="s">
        <v>456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456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456</v>
      </c>
      <c r="E85" s="2"/>
      <c r="F85" s="2"/>
      <c r="G85" s="2"/>
      <c r="H85" s="2"/>
    </row>
    <row r="86" spans="2:8">
      <c r="B86" s="2" t="s">
        <v>535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19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456</v>
      </c>
      <c r="E92" s="2"/>
      <c r="F92" s="2"/>
      <c r="G92" s="2"/>
      <c r="H92" s="2"/>
    </row>
    <row r="93" spans="2:8">
      <c r="B93" s="2" t="s">
        <v>542</v>
      </c>
      <c r="C93" s="2">
        <v>35</v>
      </c>
      <c r="D93" s="2" t="s">
        <v>456</v>
      </c>
      <c r="E93" s="2"/>
      <c r="F93" s="2"/>
      <c r="G93" s="2"/>
      <c r="H93" s="2"/>
    </row>
    <row r="94" spans="2:8">
      <c r="B94" s="2" t="s">
        <v>543</v>
      </c>
      <c r="C94" s="2">
        <v>35</v>
      </c>
      <c r="D94" s="2" t="s">
        <v>456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456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456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456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456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16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6</v>
      </c>
      <c r="D115" s="2" t="s">
        <v>456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456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456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456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456</v>
      </c>
      <c r="E119" s="2"/>
      <c r="F119" s="2"/>
      <c r="G119" s="2"/>
      <c r="H119" s="2"/>
    </row>
    <row r="120" spans="2:8">
      <c r="B120" s="2" t="s">
        <v>569</v>
      </c>
      <c r="C120" s="2">
        <v>41</v>
      </c>
      <c r="D120" s="2" t="s">
        <v>456</v>
      </c>
      <c r="E120" s="2"/>
      <c r="F120" s="2"/>
      <c r="G120" s="2"/>
      <c r="H120" s="2"/>
    </row>
    <row r="121" spans="2:8">
      <c r="B121" s="2" t="s">
        <v>570</v>
      </c>
      <c r="C121" s="2">
        <v>40</v>
      </c>
      <c r="D121" s="2" t="s">
        <v>456</v>
      </c>
      <c r="E121" s="2"/>
      <c r="F121" s="2"/>
      <c r="G121" s="2"/>
      <c r="H121" s="2"/>
    </row>
    <row r="122" spans="2:8">
      <c r="B122" s="2" t="s">
        <v>571</v>
      </c>
      <c r="C122" s="2">
        <v>39</v>
      </c>
      <c r="D122" s="2" t="s">
        <v>456</v>
      </c>
      <c r="E122" s="2"/>
      <c r="F122" s="2"/>
      <c r="G122" s="2"/>
      <c r="H122" s="2"/>
    </row>
    <row r="123" spans="2:8">
      <c r="B123" s="2" t="s">
        <v>572</v>
      </c>
      <c r="C123" s="2">
        <v>37</v>
      </c>
      <c r="D123" s="2" t="s">
        <v>456</v>
      </c>
      <c r="E123" s="2"/>
      <c r="F123" s="2"/>
      <c r="G123" s="2"/>
      <c r="H123" s="2"/>
    </row>
    <row r="124" spans="2:8">
      <c r="B124" s="2" t="s">
        <v>573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39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456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456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456</v>
      </c>
      <c r="E131" s="2"/>
      <c r="F131" s="2"/>
      <c r="G131" s="2"/>
      <c r="H131" s="2"/>
    </row>
    <row r="132" spans="2:8">
      <c r="B132" s="2" t="s">
        <v>581</v>
      </c>
      <c r="C132" s="2">
        <v>28</v>
      </c>
      <c r="D132" s="2" t="s">
        <v>456</v>
      </c>
      <c r="E132" s="2"/>
      <c r="F132" s="2"/>
      <c r="G132" s="2"/>
      <c r="H132" s="2"/>
    </row>
    <row r="133" spans="2:8">
      <c r="B133" s="2" t="s">
        <v>582</v>
      </c>
      <c r="C133" s="2">
        <v>20</v>
      </c>
      <c r="D133" s="2" t="s">
        <v>456</v>
      </c>
      <c r="E133" s="2"/>
      <c r="F133" s="2"/>
      <c r="G133" s="2"/>
      <c r="H133" s="2"/>
    </row>
    <row r="134" spans="2:8">
      <c r="B134" s="2" t="s">
        <v>583</v>
      </c>
      <c r="C134" s="2">
        <v>17</v>
      </c>
      <c r="D134" s="2" t="s">
        <v>456</v>
      </c>
      <c r="E134" s="2"/>
      <c r="F134" s="2"/>
      <c r="G134" s="2"/>
      <c r="H134" s="2"/>
    </row>
    <row r="135" spans="2:8">
      <c r="B135" s="2" t="s">
        <v>584</v>
      </c>
      <c r="C135" s="2">
        <v>13</v>
      </c>
      <c r="D135" s="2" t="s">
        <v>456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456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456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456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456</v>
      </c>
      <c r="E139" s="2"/>
      <c r="F139" s="2"/>
      <c r="G139" s="2"/>
      <c r="H139" s="2"/>
    </row>
    <row r="140" spans="2:8">
      <c r="B140" s="2" t="s">
        <v>589</v>
      </c>
      <c r="C140" s="2">
        <v>26</v>
      </c>
      <c r="D140" s="2" t="s">
        <v>456</v>
      </c>
      <c r="E140" s="2"/>
      <c r="F140" s="2"/>
      <c r="G140" s="2"/>
      <c r="H140" s="2"/>
    </row>
    <row r="141" spans="2:8">
      <c r="B141" s="2" t="s">
        <v>590</v>
      </c>
      <c r="C141" s="2">
        <v>25</v>
      </c>
      <c r="D141" s="2" t="s">
        <v>456</v>
      </c>
      <c r="E141" s="2"/>
      <c r="F141" s="2"/>
      <c r="G141" s="2"/>
      <c r="H141" s="2"/>
    </row>
    <row r="142" spans="2:8">
      <c r="B142" s="2" t="s">
        <v>591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456</v>
      </c>
      <c r="E150" s="2"/>
      <c r="F150" s="2"/>
      <c r="G150" s="2"/>
      <c r="H150" s="2"/>
    </row>
    <row r="151" spans="2:8">
      <c r="B151" s="2" t="s">
        <v>600</v>
      </c>
      <c r="C151" s="2">
        <v>34</v>
      </c>
      <c r="D151" s="2" t="s">
        <v>456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456</v>
      </c>
      <c r="E152" s="2"/>
      <c r="F152" s="2"/>
      <c r="G152" s="2"/>
      <c r="H152" s="2"/>
    </row>
    <row r="153" spans="2:8">
      <c r="B153" s="2" t="s">
        <v>602</v>
      </c>
      <c r="C153" s="2">
        <v>30</v>
      </c>
      <c r="D153" s="2" t="s">
        <v>456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456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456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12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20</v>
      </c>
      <c r="D160" s="2" t="s">
        <v>456</v>
      </c>
      <c r="E160" s="2"/>
      <c r="F160" s="2"/>
      <c r="G160" s="2"/>
      <c r="H160" s="2"/>
    </row>
    <row r="161" spans="2:8">
      <c r="B161" s="2" t="s">
        <v>610</v>
      </c>
      <c r="C161" s="2">
        <v>21</v>
      </c>
      <c r="D161" s="2" t="s">
        <v>456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456</v>
      </c>
      <c r="E162" s="2"/>
      <c r="F162" s="2"/>
      <c r="G162" s="2"/>
      <c r="H162" s="2"/>
    </row>
    <row r="163" spans="2:8">
      <c r="B163" s="2" t="s">
        <v>612</v>
      </c>
      <c r="C163" s="2">
        <v>22</v>
      </c>
      <c r="D163" s="2" t="s">
        <v>456</v>
      </c>
      <c r="E163" s="2"/>
      <c r="F163" s="2"/>
      <c r="G163" s="2"/>
      <c r="H163" s="2"/>
    </row>
    <row r="164" spans="2:8">
      <c r="B164" s="2" t="s">
        <v>613</v>
      </c>
      <c r="C164" s="2">
        <v>22</v>
      </c>
      <c r="D164" s="2" t="s">
        <v>456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15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40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42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44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45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39</v>
      </c>
      <c r="D184" s="2" t="s">
        <v>456</v>
      </c>
      <c r="E184" s="2"/>
      <c r="F184" s="2"/>
      <c r="G184" s="2"/>
      <c r="H184" s="2"/>
    </row>
    <row r="185" spans="2:8">
      <c r="B185" s="2" t="s">
        <v>634</v>
      </c>
      <c r="C185" s="2">
        <v>38</v>
      </c>
      <c r="D185" s="2" t="s">
        <v>456</v>
      </c>
      <c r="E185" s="2"/>
      <c r="F185" s="2"/>
      <c r="G185" s="2"/>
      <c r="H185" s="2"/>
    </row>
    <row r="186" spans="2:8">
      <c r="B186" s="2" t="s">
        <v>635</v>
      </c>
      <c r="C186" s="2">
        <v>36</v>
      </c>
      <c r="D186" s="2" t="s">
        <v>456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456</v>
      </c>
      <c r="E187" s="2"/>
      <c r="F187" s="2"/>
      <c r="G187" s="2"/>
      <c r="H187" s="2"/>
    </row>
    <row r="188" spans="2:8">
      <c r="B188" s="2" t="s">
        <v>637</v>
      </c>
      <c r="C188" s="2">
        <v>22</v>
      </c>
      <c r="D188" s="2" t="s">
        <v>456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456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456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456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456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456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456</v>
      </c>
      <c r="E194" s="2"/>
      <c r="F194" s="2"/>
      <c r="G194" s="2"/>
      <c r="H194" s="2"/>
    </row>
    <row r="195" spans="2:8">
      <c r="B195" s="2" t="s">
        <v>644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21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19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41</v>
      </c>
      <c r="D206" s="2" t="s">
        <v>456</v>
      </c>
      <c r="E206" s="2"/>
      <c r="F206" s="2"/>
      <c r="G206" s="2"/>
      <c r="H206" s="2"/>
    </row>
    <row r="207" spans="2:8">
      <c r="B207" s="2" t="s">
        <v>656</v>
      </c>
      <c r="C207" s="2">
        <v>41</v>
      </c>
      <c r="D207" s="2" t="s">
        <v>456</v>
      </c>
      <c r="E207" s="2"/>
      <c r="F207" s="2"/>
      <c r="G207" s="2"/>
      <c r="H207" s="2"/>
    </row>
    <row r="208" spans="2:8">
      <c r="B208" s="2" t="s">
        <v>657</v>
      </c>
      <c r="C208" s="2">
        <v>38</v>
      </c>
      <c r="D208" s="2" t="s">
        <v>456</v>
      </c>
      <c r="E208" s="2"/>
      <c r="F208" s="2"/>
      <c r="G208" s="2"/>
      <c r="H208" s="2"/>
    </row>
    <row r="209" spans="2:8">
      <c r="B209" s="2" t="s">
        <v>658</v>
      </c>
      <c r="C209" s="2">
        <v>36</v>
      </c>
      <c r="D209" s="2" t="s">
        <v>456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456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456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456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456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456</v>
      </c>
      <c r="E214" s="2"/>
      <c r="F214" s="2"/>
      <c r="G214" s="2"/>
      <c r="H214" s="2"/>
    </row>
    <row r="215" spans="2:8">
      <c r="B215" s="2" t="s">
        <v>664</v>
      </c>
      <c r="C215" s="2">
        <v>26</v>
      </c>
      <c r="D215" s="2" t="s">
        <v>456</v>
      </c>
      <c r="E215" s="2"/>
      <c r="F215" s="2"/>
      <c r="G215" s="2"/>
      <c r="H215" s="2"/>
    </row>
    <row r="216" spans="2:8">
      <c r="B216" s="2" t="s">
        <v>665</v>
      </c>
      <c r="C216" s="2">
        <v>18</v>
      </c>
      <c r="D216" s="2" t="s">
        <v>456</v>
      </c>
      <c r="E216" s="2"/>
      <c r="F216" s="2"/>
      <c r="G216" s="2"/>
      <c r="H216" s="2"/>
    </row>
    <row r="217" spans="2:8">
      <c r="B217" s="2" t="s">
        <v>666</v>
      </c>
      <c r="C217" s="2">
        <v>21</v>
      </c>
      <c r="D217" s="2" t="s">
        <v>456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456</v>
      </c>
      <c r="E218" s="2"/>
      <c r="F218" s="2"/>
      <c r="G218" s="2"/>
      <c r="H218" s="2"/>
    </row>
    <row r="219" spans="2:8">
      <c r="B219" s="2" t="s">
        <v>668</v>
      </c>
      <c r="C219" s="2">
        <v>21</v>
      </c>
      <c r="D219" s="2" t="s">
        <v>456</v>
      </c>
      <c r="E219" s="2"/>
      <c r="F219" s="2"/>
      <c r="G219" s="2"/>
      <c r="H219" s="2"/>
    </row>
    <row r="220" spans="2:8">
      <c r="B220" s="2" t="s">
        <v>669</v>
      </c>
      <c r="C220" s="2">
        <v>20</v>
      </c>
      <c r="D220" s="2" t="s">
        <v>456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456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456</v>
      </c>
      <c r="E222" s="2"/>
      <c r="F222" s="2"/>
      <c r="G222" s="2"/>
      <c r="H222" s="2"/>
    </row>
    <row r="223" spans="2:8">
      <c r="B223" s="2" t="s">
        <v>672</v>
      </c>
      <c r="C223" s="2">
        <v>21</v>
      </c>
      <c r="D223" s="2" t="s">
        <v>456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456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456</v>
      </c>
      <c r="E225" s="2"/>
      <c r="F225" s="2"/>
      <c r="G225" s="2"/>
      <c r="H225" s="2"/>
    </row>
    <row r="226" spans="2:8">
      <c r="B226" s="2" t="s">
        <v>675</v>
      </c>
      <c r="C226" s="2">
        <v>19</v>
      </c>
      <c r="D226" s="2" t="s">
        <v>456</v>
      </c>
      <c r="E226" s="2"/>
      <c r="F226" s="2"/>
      <c r="G226" s="2"/>
      <c r="H226" s="2"/>
    </row>
    <row r="227" spans="2:8">
      <c r="B227" s="2" t="s">
        <v>676</v>
      </c>
      <c r="C227" s="2">
        <v>15</v>
      </c>
      <c r="D227" s="2" t="s">
        <v>456</v>
      </c>
      <c r="E227" s="2"/>
      <c r="F227" s="2"/>
      <c r="G227" s="2"/>
      <c r="H227" s="2"/>
    </row>
    <row r="228" spans="2:8">
      <c r="B228" s="2" t="s">
        <v>677</v>
      </c>
      <c r="C228" s="2">
        <v>11</v>
      </c>
      <c r="D228" s="2" t="s">
        <v>456</v>
      </c>
      <c r="E228" s="2"/>
      <c r="F228" s="2"/>
      <c r="G228" s="2"/>
      <c r="H228" s="2"/>
    </row>
    <row r="229" spans="2:8">
      <c r="B229" s="2" t="s">
        <v>678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456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456</v>
      </c>
      <c r="E235" s="2"/>
      <c r="F235" s="2"/>
      <c r="G235" s="2"/>
      <c r="H235" s="2"/>
    </row>
    <row r="236" spans="2:8">
      <c r="B236" s="2" t="s">
        <v>685</v>
      </c>
      <c r="C236" s="2">
        <v>32</v>
      </c>
      <c r="D236" s="2" t="s">
        <v>456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456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456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456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456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456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456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456</v>
      </c>
      <c r="E243" s="2"/>
      <c r="F243" s="2"/>
      <c r="G243" s="2"/>
      <c r="H243" s="2"/>
    </row>
    <row r="244" spans="2:8">
      <c r="B244" s="2" t="s">
        <v>693</v>
      </c>
      <c r="C244" s="2">
        <v>27</v>
      </c>
      <c r="D244" s="2" t="s">
        <v>456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456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456</v>
      </c>
      <c r="E246" s="2"/>
      <c r="F246" s="2"/>
      <c r="G246" s="2"/>
      <c r="H246" s="2"/>
    </row>
    <row r="247" spans="2:8">
      <c r="B247" s="2" t="s">
        <v>696</v>
      </c>
      <c r="C247" s="2">
        <v>25</v>
      </c>
      <c r="D247" s="2" t="s">
        <v>456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456</v>
      </c>
      <c r="E248" s="2"/>
      <c r="F248" s="2"/>
      <c r="G248" s="2"/>
      <c r="H248" s="2"/>
    </row>
    <row r="249" spans="2:8">
      <c r="B249" s="2" t="s">
        <v>698</v>
      </c>
      <c r="C249" s="2">
        <v>24</v>
      </c>
      <c r="D249" s="2" t="s">
        <v>456</v>
      </c>
      <c r="E249" s="2"/>
      <c r="F249" s="2"/>
      <c r="G249" s="2"/>
      <c r="H249" s="2"/>
    </row>
    <row r="250" spans="2:8">
      <c r="B250" s="2" t="s">
        <v>699</v>
      </c>
      <c r="C250" s="2">
        <v>23</v>
      </c>
      <c r="D250" s="2" t="s">
        <v>456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456</v>
      </c>
      <c r="E251" s="2"/>
      <c r="F251" s="2"/>
      <c r="G251" s="2"/>
      <c r="H251" s="2"/>
    </row>
    <row r="252" spans="2:8">
      <c r="B252" s="2" t="s">
        <v>701</v>
      </c>
      <c r="C252" s="2">
        <v>21</v>
      </c>
      <c r="D252" s="2" t="s">
        <v>456</v>
      </c>
      <c r="E252" s="2"/>
      <c r="F252" s="2"/>
      <c r="G252" s="2"/>
      <c r="H252" s="2"/>
    </row>
    <row r="253" spans="2:8">
      <c r="B253" s="2" t="s">
        <v>702</v>
      </c>
      <c r="C253" s="2">
        <v>22</v>
      </c>
      <c r="D253" s="2" t="s">
        <v>456</v>
      </c>
      <c r="E253" s="2"/>
      <c r="F253" s="2"/>
      <c r="G253" s="2"/>
      <c r="H253" s="2"/>
    </row>
    <row r="254" spans="2:8">
      <c r="B254" s="2" t="s">
        <v>703</v>
      </c>
      <c r="C254" s="2">
        <v>22</v>
      </c>
      <c r="D254" s="2" t="s">
        <v>456</v>
      </c>
      <c r="E254" s="2"/>
      <c r="F254" s="2"/>
      <c r="G254" s="2"/>
      <c r="H254" s="2"/>
    </row>
    <row r="255" spans="2:8">
      <c r="B255" s="2" t="s">
        <v>704</v>
      </c>
      <c r="C255" s="2">
        <v>21</v>
      </c>
      <c r="D255" s="2" t="s">
        <v>456</v>
      </c>
      <c r="E255" s="2"/>
      <c r="F255" s="2"/>
      <c r="G255" s="2"/>
      <c r="H255" s="2"/>
    </row>
    <row r="256" spans="2:8">
      <c r="B256" s="2" t="s">
        <v>705</v>
      </c>
      <c r="C256" s="2">
        <v>12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12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12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12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9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17</v>
      </c>
      <c r="D261" s="2" t="s">
        <v>456</v>
      </c>
      <c r="E261" s="2"/>
      <c r="F261" s="2"/>
      <c r="G261" s="2"/>
      <c r="H261" s="2"/>
    </row>
    <row r="262" spans="2:8">
      <c r="B262" s="2" t="s">
        <v>711</v>
      </c>
      <c r="C262" s="2">
        <v>17</v>
      </c>
      <c r="D262" s="2" t="s">
        <v>456</v>
      </c>
      <c r="E262" s="2"/>
      <c r="F262" s="2"/>
      <c r="G262" s="2"/>
      <c r="H262" s="2"/>
    </row>
    <row r="263" spans="2:8">
      <c r="B263" s="2" t="s">
        <v>712</v>
      </c>
      <c r="C263" s="2">
        <v>17</v>
      </c>
      <c r="D263" s="2" t="s">
        <v>456</v>
      </c>
      <c r="E263" s="2"/>
      <c r="F263" s="2"/>
      <c r="G263" s="2"/>
      <c r="H263" s="2"/>
    </row>
    <row r="264" spans="2:8">
      <c r="B264" s="2" t="s">
        <v>713</v>
      </c>
      <c r="C264" s="2">
        <v>17</v>
      </c>
      <c r="D264" s="2" t="s">
        <v>456</v>
      </c>
      <c r="E264" s="2"/>
      <c r="F264" s="2"/>
      <c r="G264" s="2"/>
      <c r="H264" s="2"/>
    </row>
    <row r="265" spans="2:8">
      <c r="B265" s="2" t="s">
        <v>714</v>
      </c>
      <c r="C265" s="2">
        <v>17</v>
      </c>
      <c r="D265" s="2" t="s">
        <v>456</v>
      </c>
      <c r="E265" s="2"/>
      <c r="F265" s="2"/>
      <c r="G265" s="2"/>
      <c r="H265" s="2"/>
    </row>
    <row r="266" spans="2:8">
      <c r="B266" s="2" t="s">
        <v>715</v>
      </c>
      <c r="C266" s="2">
        <v>18</v>
      </c>
      <c r="D266" s="2" t="s">
        <v>456</v>
      </c>
      <c r="E266" s="2"/>
      <c r="F266" s="2"/>
      <c r="G266" s="2"/>
      <c r="H266" s="2"/>
    </row>
    <row r="267" spans="2:8">
      <c r="B267" s="2" t="s">
        <v>716</v>
      </c>
      <c r="C267" s="2">
        <v>19</v>
      </c>
      <c r="D267" s="2" t="s">
        <v>456</v>
      </c>
      <c r="E267" s="2"/>
      <c r="F267" s="2"/>
      <c r="G267" s="2"/>
      <c r="H267" s="2"/>
    </row>
    <row r="268" spans="2:8">
      <c r="B268" s="2" t="s">
        <v>717</v>
      </c>
      <c r="C268" s="2">
        <v>16</v>
      </c>
      <c r="D268" s="2" t="s">
        <v>456</v>
      </c>
      <c r="E268" s="2"/>
      <c r="F268" s="2"/>
      <c r="G268" s="2"/>
      <c r="H268" s="2"/>
    </row>
    <row r="269" spans="2:8">
      <c r="B269" s="2" t="s">
        <v>718</v>
      </c>
      <c r="C269" s="2">
        <v>14</v>
      </c>
      <c r="D269" s="2" t="s">
        <v>456</v>
      </c>
      <c r="E269" s="2"/>
      <c r="F269" s="2"/>
      <c r="G269" s="2"/>
      <c r="H269" s="2"/>
    </row>
    <row r="270" spans="2:8">
      <c r="B270" s="2" t="s">
        <v>719</v>
      </c>
      <c r="C270" s="2">
        <v>21</v>
      </c>
      <c r="D270" s="2" t="s">
        <v>456</v>
      </c>
      <c r="E270" s="2"/>
      <c r="F270" s="2"/>
      <c r="G270" s="2"/>
      <c r="H270" s="2"/>
    </row>
    <row r="271" spans="2:8">
      <c r="B271" s="2" t="s">
        <v>720</v>
      </c>
      <c r="C271" s="2">
        <v>18</v>
      </c>
      <c r="D271" s="2" t="s">
        <v>456</v>
      </c>
      <c r="E271" s="2"/>
      <c r="F271" s="2"/>
      <c r="G271" s="2"/>
      <c r="H271" s="2"/>
    </row>
    <row r="272" spans="2:8">
      <c r="B272" s="2" t="s">
        <v>721</v>
      </c>
      <c r="C272" s="2">
        <v>16</v>
      </c>
      <c r="D272" s="2" t="s">
        <v>456</v>
      </c>
      <c r="E272" s="2"/>
      <c r="F272" s="2"/>
      <c r="G272" s="2"/>
      <c r="H272" s="2"/>
    </row>
    <row r="273" spans="2:8">
      <c r="B273" s="2" t="s">
        <v>722</v>
      </c>
      <c r="C273" s="2">
        <v>15</v>
      </c>
      <c r="D273" s="2" t="s">
        <v>456</v>
      </c>
      <c r="E273" s="2"/>
      <c r="F273" s="2"/>
      <c r="G273" s="2"/>
      <c r="H273" s="2"/>
    </row>
    <row r="274" spans="2:8">
      <c r="B274" s="2" t="s">
        <v>723</v>
      </c>
      <c r="C274" s="2">
        <v>16</v>
      </c>
      <c r="D274" s="2" t="s">
        <v>456</v>
      </c>
      <c r="E274" s="2"/>
      <c r="F274" s="2"/>
      <c r="G274" s="2"/>
      <c r="H274" s="2"/>
    </row>
    <row r="275" spans="2:8">
      <c r="B275" s="2" t="s">
        <v>724</v>
      </c>
      <c r="C275" s="2">
        <v>13</v>
      </c>
      <c r="D275" s="2" t="s">
        <v>456</v>
      </c>
      <c r="E275" s="2"/>
      <c r="F275" s="2"/>
      <c r="G275" s="2"/>
      <c r="H275" s="2"/>
    </row>
    <row r="276" spans="2:8">
      <c r="B276" s="2" t="s">
        <v>725</v>
      </c>
      <c r="C276" s="2">
        <v>11</v>
      </c>
      <c r="D276" s="2" t="s">
        <v>456</v>
      </c>
      <c r="E276" s="2"/>
      <c r="F276" s="2"/>
      <c r="G276" s="2"/>
      <c r="H276" s="2"/>
    </row>
    <row r="277" spans="2:8">
      <c r="B277" s="2" t="s">
        <v>726</v>
      </c>
      <c r="C277" s="2">
        <v>10</v>
      </c>
      <c r="D277" s="2" t="s">
        <v>456</v>
      </c>
      <c r="E277" s="2"/>
      <c r="F277" s="2"/>
      <c r="G277" s="2"/>
      <c r="H277" s="2"/>
    </row>
    <row r="278" spans="2:8">
      <c r="B278" s="2" t="s">
        <v>727</v>
      </c>
      <c r="C278" s="2">
        <v>13</v>
      </c>
      <c r="D278" s="2" t="s">
        <v>456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17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40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35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36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46</v>
      </c>
      <c r="D299" s="2" t="s">
        <v>456</v>
      </c>
      <c r="E299" s="2"/>
      <c r="F299" s="2"/>
      <c r="G299" s="2"/>
      <c r="H299" s="2"/>
    </row>
    <row r="300" spans="2:8">
      <c r="B300" s="2" t="s">
        <v>749</v>
      </c>
      <c r="C300" s="2">
        <v>48</v>
      </c>
      <c r="D300" s="2" t="s">
        <v>456</v>
      </c>
      <c r="E300" s="2"/>
      <c r="F300" s="2"/>
      <c r="G300" s="2"/>
      <c r="H300" s="2"/>
    </row>
    <row r="301" spans="2:8">
      <c r="B301" s="2" t="s">
        <v>750</v>
      </c>
      <c r="C301" s="2">
        <v>49</v>
      </c>
      <c r="D301" s="2" t="s">
        <v>456</v>
      </c>
      <c r="E301" s="2"/>
      <c r="F301" s="2"/>
      <c r="G301" s="2"/>
      <c r="H301" s="2"/>
    </row>
    <row r="302" spans="2:8">
      <c r="B302" s="2" t="s">
        <v>751</v>
      </c>
      <c r="C302" s="2">
        <v>51</v>
      </c>
      <c r="D302" s="2" t="s">
        <v>456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456</v>
      </c>
      <c r="E303" s="2"/>
      <c r="F303" s="2"/>
      <c r="G303" s="2"/>
      <c r="H303" s="2"/>
    </row>
    <row r="304" spans="2:8">
      <c r="B304" s="2" t="s">
        <v>753</v>
      </c>
      <c r="C304" s="2">
        <v>38</v>
      </c>
      <c r="D304" s="2" t="s">
        <v>456</v>
      </c>
      <c r="E304" s="2"/>
      <c r="F304" s="2"/>
      <c r="G304" s="2"/>
      <c r="H304" s="2"/>
    </row>
    <row r="305" spans="2:8">
      <c r="B305" s="2" t="s">
        <v>754</v>
      </c>
      <c r="C305" s="2">
        <v>39</v>
      </c>
      <c r="D305" s="2" t="s">
        <v>456</v>
      </c>
      <c r="E305" s="2"/>
      <c r="F305" s="2"/>
      <c r="G305" s="2"/>
      <c r="H305" s="2"/>
    </row>
    <row r="306" spans="2:8">
      <c r="B306" s="2" t="s">
        <v>755</v>
      </c>
      <c r="C306" s="2">
        <v>36</v>
      </c>
      <c r="D306" s="2" t="s">
        <v>456</v>
      </c>
      <c r="E306" s="2"/>
      <c r="F306" s="2"/>
      <c r="G306" s="2"/>
      <c r="H306" s="2"/>
    </row>
    <row r="307" spans="2:8">
      <c r="B307" s="2" t="s">
        <v>756</v>
      </c>
      <c r="C307" s="2">
        <v>37</v>
      </c>
      <c r="D307" s="2" t="s">
        <v>456</v>
      </c>
      <c r="E307" s="2"/>
      <c r="F307" s="2"/>
      <c r="G307" s="2"/>
      <c r="H307" s="2"/>
    </row>
    <row r="308" spans="2:8">
      <c r="B308" s="2" t="s">
        <v>757</v>
      </c>
      <c r="C308" s="2">
        <v>10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13</v>
      </c>
      <c r="D309" s="2" t="s">
        <v>456</v>
      </c>
      <c r="E309" s="2"/>
      <c r="F309" s="2"/>
      <c r="G309" s="2"/>
      <c r="H309" s="2"/>
    </row>
    <row r="310" spans="2:8">
      <c r="B310" s="2" t="s">
        <v>759</v>
      </c>
      <c r="C310" s="2">
        <v>16</v>
      </c>
      <c r="D310" s="2" t="s">
        <v>456</v>
      </c>
      <c r="E310" s="2"/>
      <c r="F310" s="2"/>
      <c r="G310" s="2"/>
      <c r="H310" s="2"/>
    </row>
    <row r="311" spans="2:8">
      <c r="B311" s="2" t="s">
        <v>760</v>
      </c>
      <c r="C311" s="2">
        <v>19</v>
      </c>
      <c r="D311" s="2" t="s">
        <v>456</v>
      </c>
      <c r="E311" s="2"/>
      <c r="F311" s="2"/>
      <c r="G311" s="2"/>
      <c r="H311" s="2"/>
    </row>
    <row r="312" spans="2:8">
      <c r="B312" s="2" t="s">
        <v>761</v>
      </c>
      <c r="C312" s="2">
        <v>20</v>
      </c>
      <c r="D312" s="2" t="s">
        <v>456</v>
      </c>
      <c r="E312" s="2"/>
      <c r="F312" s="2"/>
      <c r="G312" s="2"/>
      <c r="H312" s="2"/>
    </row>
    <row r="313" spans="2:8">
      <c r="B313" s="2" t="s">
        <v>762</v>
      </c>
      <c r="C313" s="2">
        <v>20</v>
      </c>
      <c r="D313" s="2" t="s">
        <v>456</v>
      </c>
      <c r="E313" s="2"/>
      <c r="F313" s="2"/>
      <c r="G313" s="2"/>
      <c r="H313" s="2"/>
    </row>
    <row r="314" spans="2:8">
      <c r="B314" s="2" t="s">
        <v>763</v>
      </c>
      <c r="C314" s="2">
        <v>20</v>
      </c>
      <c r="D314" s="2" t="s">
        <v>456</v>
      </c>
      <c r="E314" s="2"/>
      <c r="F314" s="2"/>
      <c r="G314" s="2"/>
      <c r="H314" s="2"/>
    </row>
    <row r="315" spans="2:8">
      <c r="B315" s="2" t="s">
        <v>764</v>
      </c>
      <c r="C315" s="2">
        <v>20</v>
      </c>
      <c r="D315" s="2" t="s">
        <v>456</v>
      </c>
      <c r="E315" s="2"/>
      <c r="F315" s="2"/>
      <c r="G315" s="2"/>
      <c r="H315" s="2"/>
    </row>
    <row r="316" spans="2:8">
      <c r="B316" s="2" t="s">
        <v>765</v>
      </c>
      <c r="C316" s="2">
        <v>19</v>
      </c>
      <c r="D316" s="2" t="s">
        <v>456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456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456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456</v>
      </c>
      <c r="E319" s="2"/>
      <c r="F319" s="2"/>
      <c r="G319" s="2"/>
      <c r="H319" s="2"/>
    </row>
    <row r="320" spans="2:8">
      <c r="B320" s="2" t="s">
        <v>769</v>
      </c>
      <c r="C320" s="2">
        <v>24</v>
      </c>
      <c r="D320" s="2" t="s">
        <v>456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16</v>
      </c>
      <c r="D348" s="2" t="s">
        <v>456</v>
      </c>
      <c r="E348" s="2"/>
      <c r="F348" s="2"/>
      <c r="G348" s="2"/>
      <c r="H348" s="2"/>
    </row>
    <row r="349" spans="2:8">
      <c r="B349" s="2" t="s">
        <v>798</v>
      </c>
      <c r="C349" s="2">
        <v>17</v>
      </c>
      <c r="D349" s="2" t="s">
        <v>456</v>
      </c>
      <c r="E349" s="2"/>
      <c r="F349" s="2"/>
      <c r="G349" s="2"/>
      <c r="H349" s="2"/>
    </row>
    <row r="350" spans="2:8">
      <c r="B350" s="2" t="s">
        <v>799</v>
      </c>
      <c r="C350" s="2">
        <v>34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18</v>
      </c>
      <c r="D353" s="2" t="s">
        <v>456</v>
      </c>
      <c r="E353" s="2"/>
      <c r="F353" s="2"/>
      <c r="G353" s="2"/>
      <c r="H353" s="2"/>
    </row>
    <row r="354" spans="2:8">
      <c r="B354" s="2" t="s">
        <v>803</v>
      </c>
      <c r="C354" s="2">
        <v>18</v>
      </c>
      <c r="D354" s="2" t="s">
        <v>456</v>
      </c>
      <c r="E354" s="2"/>
      <c r="F354" s="2"/>
      <c r="G354" s="2"/>
      <c r="H354" s="2"/>
    </row>
    <row r="355" spans="2:8">
      <c r="B355" s="2" t="s">
        <v>804</v>
      </c>
      <c r="C355" s="2">
        <v>37</v>
      </c>
      <c r="D355" s="2" t="s">
        <v>456</v>
      </c>
      <c r="E355" s="2"/>
      <c r="F355" s="2"/>
      <c r="G355" s="2"/>
      <c r="H355" s="2"/>
    </row>
    <row r="356" spans="2:8">
      <c r="B356" s="2" t="s">
        <v>805</v>
      </c>
      <c r="C356" s="2">
        <v>38</v>
      </c>
      <c r="D356" s="2" t="s">
        <v>456</v>
      </c>
      <c r="E356" s="2"/>
      <c r="F356" s="2"/>
      <c r="G356" s="2"/>
      <c r="H356" s="2"/>
    </row>
    <row r="357" spans="2:8">
      <c r="B357" s="2" t="s">
        <v>806</v>
      </c>
      <c r="C357" s="2">
        <v>38</v>
      </c>
      <c r="D357" s="2" t="s">
        <v>456</v>
      </c>
      <c r="E357" s="2"/>
      <c r="F357" s="2"/>
      <c r="G357" s="2"/>
      <c r="H357" s="2"/>
    </row>
    <row r="358" spans="2:8">
      <c r="B358" s="2" t="s">
        <v>807</v>
      </c>
      <c r="C358" s="2">
        <v>36</v>
      </c>
      <c r="D358" s="2" t="s">
        <v>456</v>
      </c>
      <c r="E358" s="2"/>
      <c r="F358" s="2"/>
      <c r="G358" s="2"/>
      <c r="H358" s="2"/>
    </row>
    <row r="359" spans="2:8">
      <c r="B359" s="2" t="s">
        <v>808</v>
      </c>
      <c r="C359" s="2">
        <v>35</v>
      </c>
      <c r="D359" s="2" t="s">
        <v>456</v>
      </c>
      <c r="E359" s="2"/>
      <c r="F359" s="2"/>
      <c r="G359" s="2"/>
      <c r="H359" s="2"/>
    </row>
    <row r="360" spans="2:8">
      <c r="B360" s="2" t="s">
        <v>809</v>
      </c>
      <c r="C360" s="2">
        <v>34</v>
      </c>
      <c r="D360" s="2" t="s">
        <v>456</v>
      </c>
      <c r="E360" s="2"/>
      <c r="F360" s="2"/>
      <c r="G360" s="2"/>
      <c r="H360" s="2"/>
    </row>
    <row r="361" spans="2:8">
      <c r="B361" s="2" t="s">
        <v>810</v>
      </c>
      <c r="C361" s="2">
        <v>34</v>
      </c>
      <c r="D361" s="2" t="s">
        <v>456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456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456</v>
      </c>
      <c r="E363" s="2"/>
      <c r="F363" s="2"/>
      <c r="G363" s="2"/>
      <c r="H363" s="2"/>
    </row>
    <row r="364" spans="2:8">
      <c r="B364" s="2" t="s">
        <v>813</v>
      </c>
      <c r="C364" s="2">
        <v>21</v>
      </c>
      <c r="D364" s="2" t="s">
        <v>456</v>
      </c>
      <c r="E364" s="2"/>
      <c r="F364" s="2"/>
      <c r="G364" s="2"/>
      <c r="H364" s="2"/>
    </row>
    <row r="365" spans="2:8">
      <c r="B365" s="2" t="s">
        <v>814</v>
      </c>
      <c r="C365" s="2">
        <v>21</v>
      </c>
      <c r="D365" s="2" t="s">
        <v>456</v>
      </c>
      <c r="E365" s="2"/>
      <c r="F365" s="2"/>
      <c r="G365" s="2"/>
      <c r="H365" s="2"/>
    </row>
    <row r="366" spans="2:8">
      <c r="B366" s="2" t="s">
        <v>815</v>
      </c>
      <c r="C366" s="2">
        <v>26</v>
      </c>
      <c r="D366" s="2" t="s">
        <v>456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456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456</v>
      </c>
      <c r="E368" s="2"/>
      <c r="F368" s="2"/>
      <c r="G368" s="2"/>
      <c r="H368" s="2"/>
    </row>
    <row r="369" spans="2:8">
      <c r="B369" s="2" t="s">
        <v>818</v>
      </c>
      <c r="C369" s="2">
        <v>24</v>
      </c>
      <c r="D369" s="2" t="s">
        <v>456</v>
      </c>
      <c r="E369" s="2"/>
      <c r="F369" s="2"/>
      <c r="G369" s="2"/>
      <c r="H369" s="2"/>
    </row>
    <row r="370" spans="2:8">
      <c r="B370" s="2" t="s">
        <v>819</v>
      </c>
      <c r="C370" s="2">
        <v>22</v>
      </c>
      <c r="D370" s="2" t="s">
        <v>456</v>
      </c>
      <c r="E370" s="2"/>
      <c r="F370" s="2"/>
      <c r="G370" s="2"/>
      <c r="H370" s="2"/>
    </row>
    <row r="371" spans="2:8">
      <c r="B371" s="2" t="s">
        <v>820</v>
      </c>
      <c r="C371" s="2">
        <v>20</v>
      </c>
      <c r="D371" s="2" t="s">
        <v>456</v>
      </c>
      <c r="E371" s="2"/>
      <c r="F371" s="2"/>
      <c r="G371" s="2"/>
      <c r="H371" s="2"/>
    </row>
    <row r="372" spans="2:8">
      <c r="B372" s="2" t="s">
        <v>821</v>
      </c>
      <c r="C372" s="2">
        <v>13</v>
      </c>
      <c r="D372" s="2" t="s">
        <v>456</v>
      </c>
      <c r="E372" s="2"/>
      <c r="F372" s="2"/>
      <c r="G372" s="2"/>
      <c r="H372" s="2"/>
    </row>
    <row r="373" spans="2:8">
      <c r="B373" s="2" t="s">
        <v>822</v>
      </c>
      <c r="C373" s="2">
        <v>17</v>
      </c>
      <c r="D373" s="2" t="s">
        <v>456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23</v>
      </c>
      <c r="D379" s="2" t="s">
        <v>456</v>
      </c>
      <c r="E379" s="2"/>
      <c r="F379" s="2"/>
      <c r="G379" s="2"/>
      <c r="H379" s="2"/>
    </row>
    <row r="380" spans="2:8">
      <c r="B380" s="2" t="s">
        <v>829</v>
      </c>
      <c r="C380" s="2">
        <v>23</v>
      </c>
      <c r="D380" s="2" t="s">
        <v>456</v>
      </c>
      <c r="E380" s="2"/>
      <c r="F380" s="2"/>
      <c r="G380" s="2"/>
      <c r="H380" s="2"/>
    </row>
    <row r="381" spans="2:8">
      <c r="B381" s="2" t="s">
        <v>830</v>
      </c>
      <c r="C381" s="2">
        <v>24</v>
      </c>
      <c r="D381" s="2" t="s">
        <v>456</v>
      </c>
      <c r="E381" s="2"/>
      <c r="F381" s="2"/>
      <c r="G381" s="2"/>
      <c r="H381" s="2"/>
    </row>
    <row r="382" spans="2:8">
      <c r="B382" s="2" t="s">
        <v>831</v>
      </c>
      <c r="C382" s="2">
        <v>23</v>
      </c>
      <c r="D382" s="2" t="s">
        <v>456</v>
      </c>
      <c r="E382" s="2"/>
      <c r="F382" s="2"/>
      <c r="G382" s="2"/>
      <c r="H382" s="2"/>
    </row>
    <row r="383" spans="2:8">
      <c r="B383" s="2" t="s">
        <v>832</v>
      </c>
      <c r="C383" s="2">
        <v>22</v>
      </c>
      <c r="D383" s="2" t="s">
        <v>456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456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456</v>
      </c>
      <c r="E385" s="2"/>
      <c r="F385" s="2"/>
      <c r="G385" s="2"/>
      <c r="H385" s="2"/>
    </row>
    <row r="386" spans="2:8">
      <c r="B386" s="2" t="s">
        <v>835</v>
      </c>
      <c r="C386" s="2">
        <v>33</v>
      </c>
      <c r="D386" s="2" t="s">
        <v>456</v>
      </c>
      <c r="E386" s="2"/>
      <c r="F386" s="2"/>
      <c r="G386" s="2"/>
      <c r="H386" s="2"/>
    </row>
    <row r="387" spans="2:8">
      <c r="B387" s="2" t="s">
        <v>836</v>
      </c>
      <c r="C387" s="2">
        <v>33</v>
      </c>
      <c r="D387" s="2" t="s">
        <v>456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456</v>
      </c>
      <c r="E388" s="2"/>
      <c r="F388" s="2"/>
      <c r="G388" s="2"/>
      <c r="H388" s="2"/>
    </row>
    <row r="389" spans="2:8">
      <c r="B389" s="2" t="s">
        <v>838</v>
      </c>
      <c r="C389" s="2">
        <v>18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456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456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456</v>
      </c>
      <c r="E398" s="2"/>
      <c r="F398" s="2"/>
      <c r="G398" s="2"/>
      <c r="H398" s="2"/>
    </row>
    <row r="399" spans="2:8">
      <c r="B399" s="2" t="s">
        <v>848</v>
      </c>
      <c r="C399" s="2">
        <v>14</v>
      </c>
      <c r="D399" s="2" t="s">
        <v>456</v>
      </c>
      <c r="E399" s="2"/>
      <c r="F399" s="2"/>
      <c r="G399" s="2"/>
      <c r="H399" s="2"/>
    </row>
    <row r="400" spans="2:8">
      <c r="B400" s="2" t="s">
        <v>849</v>
      </c>
      <c r="C400" s="2">
        <v>19</v>
      </c>
      <c r="D400" s="2" t="s">
        <v>456</v>
      </c>
      <c r="E400" s="2"/>
      <c r="F400" s="2"/>
      <c r="G400" s="2"/>
      <c r="H400" s="2"/>
    </row>
    <row r="401" spans="2:8">
      <c r="B401" s="2" t="s">
        <v>850</v>
      </c>
      <c r="C401" s="2">
        <v>20</v>
      </c>
      <c r="D401" s="2" t="s">
        <v>456</v>
      </c>
      <c r="E401" s="2"/>
      <c r="F401" s="2"/>
      <c r="G401" s="2"/>
      <c r="H401" s="2"/>
    </row>
    <row r="402" spans="2:8">
      <c r="B402" s="2" t="s">
        <v>851</v>
      </c>
      <c r="C402" s="2">
        <v>21</v>
      </c>
      <c r="D402" s="2" t="s">
        <v>456</v>
      </c>
      <c r="E402" s="2"/>
      <c r="F402" s="2"/>
      <c r="G402" s="2"/>
      <c r="H402" s="2"/>
    </row>
    <row r="403" spans="2:8">
      <c r="B403" s="2" t="s">
        <v>852</v>
      </c>
      <c r="C403" s="2">
        <v>24</v>
      </c>
      <c r="D403" s="2" t="s">
        <v>456</v>
      </c>
      <c r="E403" s="2"/>
      <c r="F403" s="2"/>
      <c r="G403" s="2"/>
      <c r="H403" s="2"/>
    </row>
    <row r="404" spans="2:8">
      <c r="B404" s="2" t="s">
        <v>853</v>
      </c>
      <c r="C404" s="2">
        <v>22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22</v>
      </c>
      <c r="D405" s="2" t="s">
        <v>456</v>
      </c>
      <c r="E405" s="2"/>
      <c r="F405" s="2"/>
      <c r="G405" s="2"/>
      <c r="H405" s="2"/>
    </row>
    <row r="406" spans="2:8">
      <c r="B406" s="2" t="s">
        <v>855</v>
      </c>
      <c r="C406" s="2">
        <v>17</v>
      </c>
      <c r="D406" s="2" t="s">
        <v>456</v>
      </c>
      <c r="E406" s="2"/>
      <c r="F406" s="2"/>
      <c r="G406" s="2"/>
      <c r="H406" s="2"/>
    </row>
    <row r="407" spans="2:8">
      <c r="B407" s="2" t="s">
        <v>856</v>
      </c>
      <c r="C407" s="2">
        <v>16</v>
      </c>
      <c r="D407" s="2" t="s">
        <v>456</v>
      </c>
      <c r="E407" s="2"/>
      <c r="F407" s="2"/>
      <c r="G407" s="2"/>
      <c r="H407" s="2"/>
    </row>
    <row r="408" spans="2:8">
      <c r="B408" s="2" t="s">
        <v>857</v>
      </c>
      <c r="C408" s="2">
        <v>14</v>
      </c>
      <c r="D408" s="2" t="s">
        <v>456</v>
      </c>
      <c r="E408" s="2"/>
      <c r="F408" s="2"/>
      <c r="G408" s="2"/>
      <c r="H408" s="2"/>
    </row>
    <row r="409" spans="2:8">
      <c r="B409" s="2" t="s">
        <v>858</v>
      </c>
      <c r="C409" s="2">
        <v>13</v>
      </c>
      <c r="D409" s="2" t="s">
        <v>456</v>
      </c>
      <c r="E409" s="2"/>
      <c r="F409" s="2"/>
      <c r="G409" s="2"/>
      <c r="H409" s="2"/>
    </row>
    <row r="410" spans="2:8">
      <c r="B410" s="2" t="s">
        <v>859</v>
      </c>
      <c r="C410" s="2">
        <v>13</v>
      </c>
      <c r="D410" s="2" t="s">
        <v>456</v>
      </c>
      <c r="E410" s="2"/>
      <c r="F410" s="2"/>
      <c r="G410" s="2"/>
      <c r="H410" s="2"/>
    </row>
    <row r="411" spans="2:8">
      <c r="B411" s="2" t="s">
        <v>860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38</v>
      </c>
      <c r="D416" s="2" t="s">
        <v>456</v>
      </c>
      <c r="E416" s="2"/>
      <c r="F416" s="2"/>
      <c r="G416" s="2"/>
      <c r="H416" s="2"/>
    </row>
    <row r="417" spans="2:8">
      <c r="B417" s="2" t="s">
        <v>866</v>
      </c>
      <c r="C417" s="2">
        <v>38</v>
      </c>
      <c r="D417" s="2" t="s">
        <v>456</v>
      </c>
      <c r="E417" s="2"/>
      <c r="F417" s="2"/>
      <c r="G417" s="2"/>
      <c r="H417" s="2"/>
    </row>
    <row r="418" spans="2:8">
      <c r="B418" s="2" t="s">
        <v>867</v>
      </c>
      <c r="C418" s="2">
        <v>36</v>
      </c>
      <c r="D418" s="2" t="s">
        <v>456</v>
      </c>
      <c r="E418" s="2"/>
      <c r="F418" s="2"/>
      <c r="G418" s="2"/>
      <c r="H418" s="2"/>
    </row>
    <row r="419" spans="2:8">
      <c r="B419" s="2" t="s">
        <v>868</v>
      </c>
      <c r="C419" s="2">
        <v>35</v>
      </c>
      <c r="D419" s="2" t="s">
        <v>456</v>
      </c>
      <c r="E419" s="2"/>
      <c r="F419" s="2"/>
      <c r="G419" s="2"/>
      <c r="H419" s="2"/>
    </row>
    <row r="420" spans="2:8">
      <c r="B420" s="2" t="s">
        <v>869</v>
      </c>
      <c r="C420" s="2">
        <v>35</v>
      </c>
      <c r="D420" s="2" t="s">
        <v>456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456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456</v>
      </c>
      <c r="E422" s="2"/>
      <c r="F422" s="2"/>
      <c r="G422" s="2"/>
      <c r="H422" s="2"/>
    </row>
    <row r="423" spans="2:8">
      <c r="B423" s="2" t="s">
        <v>872</v>
      </c>
      <c r="C423" s="2">
        <v>32</v>
      </c>
      <c r="D423" s="2" t="s">
        <v>456</v>
      </c>
      <c r="E423" s="2"/>
      <c r="F423" s="2"/>
      <c r="G423" s="2"/>
      <c r="H423" s="2"/>
    </row>
    <row r="424" spans="2:8">
      <c r="B424" s="2" t="s">
        <v>873</v>
      </c>
      <c r="C424" s="2">
        <v>24</v>
      </c>
      <c r="D424" s="2" t="s">
        <v>456</v>
      </c>
      <c r="E424" s="2"/>
      <c r="F424" s="2"/>
      <c r="G424" s="2"/>
      <c r="H424" s="2"/>
    </row>
    <row r="425" spans="2:8">
      <c r="B425" s="2" t="s">
        <v>874</v>
      </c>
      <c r="C425" s="2">
        <v>14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13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16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456</v>
      </c>
      <c r="E441" s="2"/>
      <c r="F441" s="2"/>
      <c r="G441" s="2"/>
      <c r="H441" s="2"/>
    </row>
    <row r="442" spans="2:8">
      <c r="B442" s="2" t="s">
        <v>891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18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17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15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13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13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37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34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24</v>
      </c>
      <c r="D458" s="2" t="s">
        <v>456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456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456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456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456</v>
      </c>
      <c r="E462" s="2"/>
      <c r="F462" s="2"/>
      <c r="G462" s="2"/>
      <c r="H462" s="2"/>
    </row>
    <row r="463" spans="2:8">
      <c r="B463" s="2" t="s">
        <v>912</v>
      </c>
      <c r="C463" s="2">
        <v>21</v>
      </c>
      <c r="D463" s="2" t="s">
        <v>456</v>
      </c>
      <c r="E463" s="2"/>
      <c r="F463" s="2"/>
      <c r="G463" s="2"/>
      <c r="H463" s="2"/>
    </row>
    <row r="464" spans="2:8">
      <c r="B464" s="2" t="s">
        <v>913</v>
      </c>
      <c r="C464" s="2">
        <v>20</v>
      </c>
      <c r="D464" s="2" t="s">
        <v>456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456</v>
      </c>
      <c r="E465" s="2"/>
      <c r="F465" s="2"/>
      <c r="G465" s="2"/>
      <c r="H465" s="2"/>
    </row>
    <row r="466" spans="2:8">
      <c r="B466" s="2" t="s">
        <v>915</v>
      </c>
      <c r="C466" s="2">
        <v>49</v>
      </c>
      <c r="D466" s="2" t="s">
        <v>456</v>
      </c>
      <c r="E466" s="2"/>
      <c r="F466" s="2"/>
      <c r="G466" s="2"/>
      <c r="H466" s="2"/>
    </row>
    <row r="467" spans="2:8">
      <c r="B467" s="2" t="s">
        <v>916</v>
      </c>
      <c r="C467" s="2">
        <v>49</v>
      </c>
      <c r="D467" s="2" t="s">
        <v>456</v>
      </c>
      <c r="E467" s="2"/>
      <c r="F467" s="2"/>
      <c r="G467" s="2"/>
      <c r="H467" s="2"/>
    </row>
    <row r="468" spans="2:8">
      <c r="B468" s="2" t="s">
        <v>917</v>
      </c>
      <c r="C468" s="2">
        <v>43</v>
      </c>
      <c r="D468" s="2" t="s">
        <v>456</v>
      </c>
      <c r="E468" s="2"/>
      <c r="F468" s="2"/>
      <c r="G468" s="2"/>
      <c r="H468" s="2"/>
    </row>
    <row r="469" spans="2:8">
      <c r="B469" s="2" t="s">
        <v>918</v>
      </c>
      <c r="C469" s="2">
        <v>38</v>
      </c>
      <c r="D469" s="2" t="s">
        <v>456</v>
      </c>
      <c r="E469" s="2"/>
      <c r="F469" s="2"/>
      <c r="G469" s="2"/>
      <c r="H469" s="2"/>
    </row>
    <row r="470" spans="2:8">
      <c r="B470" s="2" t="s">
        <v>919</v>
      </c>
      <c r="C470" s="2">
        <v>38</v>
      </c>
      <c r="D470" s="2" t="s">
        <v>456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23</v>
      </c>
      <c r="D482" s="2" t="s">
        <v>456</v>
      </c>
      <c r="E482" s="2"/>
      <c r="F482" s="2"/>
      <c r="G482" s="2"/>
      <c r="H482" s="2"/>
    </row>
    <row r="483" spans="2:8">
      <c r="B483" s="2" t="s">
        <v>932</v>
      </c>
      <c r="C483" s="2">
        <v>25</v>
      </c>
      <c r="D483" s="2" t="s">
        <v>456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456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456</v>
      </c>
      <c r="E485" s="2"/>
      <c r="F485" s="2"/>
      <c r="G485" s="2"/>
      <c r="H485" s="2"/>
    </row>
    <row r="486" spans="2:8">
      <c r="B486" s="2" t="s">
        <v>935</v>
      </c>
      <c r="C486" s="2">
        <v>16</v>
      </c>
      <c r="D486" s="2" t="s">
        <v>456</v>
      </c>
      <c r="E486" s="2"/>
      <c r="F486" s="2"/>
      <c r="G486" s="2"/>
      <c r="H486" s="2"/>
    </row>
    <row r="487" spans="2:8">
      <c r="B487" s="2" t="s">
        <v>936</v>
      </c>
      <c r="C487" s="2">
        <v>8</v>
      </c>
      <c r="D487" s="2" t="s">
        <v>456</v>
      </c>
      <c r="E487" s="2"/>
      <c r="F487" s="2"/>
      <c r="G487" s="2"/>
      <c r="H487" s="2"/>
    </row>
    <row r="488" spans="2:8">
      <c r="B488" s="2" t="s">
        <v>937</v>
      </c>
      <c r="C488" s="2">
        <v>5</v>
      </c>
      <c r="D488" s="2" t="s">
        <v>456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456</v>
      </c>
      <c r="E489" s="2"/>
      <c r="F489" s="2"/>
      <c r="G489" s="2"/>
      <c r="H489" s="2"/>
    </row>
    <row r="490" spans="2:8">
      <c r="B490" s="2" t="s">
        <v>939</v>
      </c>
      <c r="C490" s="2">
        <v>34</v>
      </c>
      <c r="D490" s="2" t="s">
        <v>456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456</v>
      </c>
      <c r="E491" s="2"/>
      <c r="F491" s="2"/>
      <c r="G491" s="2"/>
      <c r="H491" s="2"/>
    </row>
    <row r="492" spans="2:8">
      <c r="B492" s="2" t="s">
        <v>941</v>
      </c>
      <c r="C492" s="2">
        <v>22</v>
      </c>
      <c r="D492" s="2" t="s">
        <v>456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456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456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456</v>
      </c>
      <c r="E495" s="2"/>
      <c r="F495" s="2"/>
      <c r="G495" s="2"/>
      <c r="H495" s="2"/>
    </row>
    <row r="496" spans="2:8">
      <c r="B496" s="2" t="s">
        <v>945</v>
      </c>
      <c r="C496" s="2">
        <v>33</v>
      </c>
      <c r="D496" s="2" t="s">
        <v>456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456</v>
      </c>
      <c r="E497" s="2"/>
      <c r="F497" s="2"/>
      <c r="G497" s="2"/>
      <c r="H497" s="2"/>
    </row>
    <row r="498" spans="2:8">
      <c r="B498" s="2" t="s">
        <v>947</v>
      </c>
      <c r="C498" s="2">
        <v>28</v>
      </c>
      <c r="D498" s="2" t="s">
        <v>456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456</v>
      </c>
      <c r="E499" s="2"/>
      <c r="F499" s="2"/>
      <c r="G499" s="2"/>
      <c r="H499" s="2"/>
    </row>
    <row r="500" spans="2:8">
      <c r="B500" s="2" t="s">
        <v>949</v>
      </c>
      <c r="C500" s="2">
        <v>35</v>
      </c>
      <c r="D500" s="2" t="s">
        <v>456</v>
      </c>
      <c r="E500" s="2"/>
      <c r="F500" s="2"/>
      <c r="G500" s="2"/>
      <c r="H500" s="2"/>
    </row>
    <row r="501" spans="2:8">
      <c r="B501" s="2" t="s">
        <v>950</v>
      </c>
      <c r="C501" s="2">
        <v>37</v>
      </c>
      <c r="D501" s="2" t="s">
        <v>456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456</v>
      </c>
      <c r="E502" s="2"/>
      <c r="F502" s="2"/>
      <c r="G502" s="2"/>
      <c r="H502" s="2"/>
    </row>
    <row r="503" spans="2:8">
      <c r="B503" s="2" t="s">
        <v>952</v>
      </c>
      <c r="C503" s="2">
        <v>32</v>
      </c>
      <c r="D503" s="2" t="s">
        <v>456</v>
      </c>
      <c r="E503" s="2"/>
      <c r="F503" s="2"/>
      <c r="G503" s="2"/>
      <c r="H503" s="2"/>
    </row>
    <row r="504" spans="2:8">
      <c r="B504" s="2" t="s">
        <v>953</v>
      </c>
      <c r="C504" s="2">
        <v>32</v>
      </c>
      <c r="D504" s="2" t="s">
        <v>456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456</v>
      </c>
      <c r="E505" s="2"/>
      <c r="F505" s="2"/>
      <c r="G505" s="2"/>
      <c r="H505" s="2"/>
    </row>
    <row r="506" spans="2:8">
      <c r="B506" s="2" t="s">
        <v>955</v>
      </c>
      <c r="C506" s="2">
        <v>29</v>
      </c>
      <c r="D506" s="2" t="s">
        <v>456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456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456</v>
      </c>
      <c r="E508" s="2"/>
      <c r="F508" s="2"/>
      <c r="G508" s="2"/>
      <c r="H508" s="2"/>
    </row>
    <row r="509" spans="2:8">
      <c r="B509" s="2" t="s">
        <v>958</v>
      </c>
      <c r="C509" s="2">
        <v>20</v>
      </c>
      <c r="D509" s="2" t="s">
        <v>456</v>
      </c>
      <c r="E509" s="2"/>
      <c r="F509" s="2"/>
      <c r="G509" s="2"/>
      <c r="H509" s="2"/>
    </row>
    <row r="510" spans="2:8">
      <c r="B510" s="2" t="s">
        <v>959</v>
      </c>
      <c r="C510" s="2">
        <v>15</v>
      </c>
      <c r="D510" s="2" t="s">
        <v>456</v>
      </c>
      <c r="E510" s="2"/>
      <c r="F510" s="2"/>
      <c r="G510" s="2"/>
      <c r="H510" s="2"/>
    </row>
    <row r="511" spans="2:8">
      <c r="B511" s="2" t="s">
        <v>960</v>
      </c>
      <c r="C511" s="2">
        <v>8</v>
      </c>
      <c r="D511" s="2" t="s">
        <v>456</v>
      </c>
      <c r="E511" s="2"/>
      <c r="F511" s="2"/>
      <c r="G511" s="2"/>
      <c r="H511" s="2"/>
    </row>
    <row r="512" spans="2:8">
      <c r="B512" s="2" t="s">
        <v>961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36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23</v>
      </c>
      <c r="D531" s="2" t="s">
        <v>456</v>
      </c>
      <c r="E531" s="2"/>
      <c r="F531" s="2"/>
      <c r="G531" s="2"/>
      <c r="H531" s="2"/>
    </row>
    <row r="532" spans="2:8">
      <c r="B532" s="2" t="s">
        <v>981</v>
      </c>
      <c r="C532" s="2">
        <v>25</v>
      </c>
      <c r="D532" s="2" t="s">
        <v>456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456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456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456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456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456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456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456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456</v>
      </c>
      <c r="E545" s="2"/>
      <c r="F545" s="2"/>
      <c r="G545" s="2"/>
      <c r="H545" s="2"/>
    </row>
    <row r="546" spans="2:8">
      <c r="B546" s="2" t="s">
        <v>995</v>
      </c>
      <c r="C546" s="2">
        <v>23</v>
      </c>
      <c r="D546" s="2" t="s">
        <v>456</v>
      </c>
      <c r="E546" s="2"/>
      <c r="F546" s="2"/>
      <c r="G546" s="2"/>
      <c r="H546" s="2"/>
    </row>
    <row r="547" spans="2:8">
      <c r="B547" s="2" t="s">
        <v>996</v>
      </c>
      <c r="C547" s="2">
        <v>23</v>
      </c>
      <c r="D547" s="2" t="s">
        <v>456</v>
      </c>
      <c r="E547" s="2"/>
      <c r="F547" s="2"/>
      <c r="G547" s="2"/>
      <c r="H547" s="2"/>
    </row>
    <row r="548" spans="2:8">
      <c r="B548" s="2" t="s">
        <v>997</v>
      </c>
      <c r="C548" s="2">
        <v>19</v>
      </c>
      <c r="D548" s="2" t="s">
        <v>456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456</v>
      </c>
      <c r="E549" s="2"/>
      <c r="F549" s="2"/>
      <c r="G549" s="2"/>
      <c r="H549" s="2"/>
    </row>
    <row r="550" spans="2:8">
      <c r="B550" s="2" t="s">
        <v>999</v>
      </c>
      <c r="C550" s="2">
        <v>23</v>
      </c>
      <c r="D550" s="2" t="s">
        <v>456</v>
      </c>
      <c r="E550" s="2"/>
      <c r="F550" s="2"/>
      <c r="G550" s="2"/>
      <c r="H550" s="2"/>
    </row>
    <row r="551" spans="2:8">
      <c r="B551" s="2" t="s">
        <v>1000</v>
      </c>
      <c r="C551" s="2">
        <v>22</v>
      </c>
      <c r="D551" s="2" t="s">
        <v>456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456</v>
      </c>
      <c r="E552" s="2"/>
      <c r="F552" s="2"/>
      <c r="G552" s="2"/>
      <c r="H552" s="2"/>
    </row>
    <row r="553" spans="2:8">
      <c r="B553" s="2" t="s">
        <v>1002</v>
      </c>
      <c r="C553" s="2">
        <v>21</v>
      </c>
      <c r="D553" s="2" t="s">
        <v>456</v>
      </c>
      <c r="E553" s="2"/>
      <c r="F553" s="2"/>
      <c r="G553" s="2"/>
      <c r="H553" s="2"/>
    </row>
    <row r="554" spans="2:8">
      <c r="B554" s="2" t="s">
        <v>1003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9</v>
      </c>
      <c r="D559" s="2" t="s">
        <v>456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456</v>
      </c>
      <c r="E560" s="2"/>
      <c r="F560" s="2"/>
      <c r="G560" s="2"/>
      <c r="H560" s="2"/>
    </row>
    <row r="561" spans="2:8">
      <c r="B561" s="2" t="s">
        <v>1010</v>
      </c>
      <c r="C561" s="2">
        <v>30</v>
      </c>
      <c r="D561" s="2" t="s">
        <v>456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456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456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456</v>
      </c>
      <c r="E564" s="2"/>
      <c r="F564" s="2"/>
      <c r="G564" s="2"/>
      <c r="H564" s="2"/>
    </row>
    <row r="565" spans="2:8">
      <c r="B565" s="2" t="s">
        <v>1014</v>
      </c>
      <c r="C565" s="2">
        <v>29</v>
      </c>
      <c r="D565" s="2" t="s">
        <v>456</v>
      </c>
      <c r="E565" s="2"/>
      <c r="F565" s="2"/>
      <c r="G565" s="2"/>
      <c r="H565" s="2"/>
    </row>
    <row r="566" spans="2:8">
      <c r="B566" s="2" t="s">
        <v>1015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456</v>
      </c>
      <c r="E578" s="2"/>
      <c r="F578" s="2"/>
      <c r="G578" s="2"/>
      <c r="H578" s="2"/>
    </row>
    <row r="579" spans="2:8">
      <c r="B579" s="2" t="s">
        <v>1028</v>
      </c>
      <c r="C579" s="2">
        <v>29</v>
      </c>
      <c r="D579" s="2" t="s">
        <v>456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456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456</v>
      </c>
      <c r="E581" s="2"/>
      <c r="F581" s="2"/>
      <c r="G581" s="2"/>
      <c r="H581" s="2"/>
    </row>
    <row r="582" spans="2:8">
      <c r="B582" s="2" t="s">
        <v>1031</v>
      </c>
      <c r="C582" s="2">
        <v>22</v>
      </c>
      <c r="D582" s="2" t="s">
        <v>456</v>
      </c>
      <c r="E582" s="2"/>
      <c r="F582" s="2"/>
      <c r="G582" s="2"/>
      <c r="H582" s="2"/>
    </row>
    <row r="583" spans="2:8">
      <c r="B583" s="2" t="s">
        <v>1032</v>
      </c>
      <c r="C583" s="2">
        <v>21</v>
      </c>
      <c r="D583" s="2" t="s">
        <v>456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456</v>
      </c>
      <c r="E584" s="2"/>
      <c r="F584" s="2"/>
      <c r="G584" s="2"/>
      <c r="H584" s="2"/>
    </row>
    <row r="585" spans="2:8">
      <c r="B585" s="2" t="s">
        <v>1034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456</v>
      </c>
      <c r="E601" s="2"/>
      <c r="F601" s="2"/>
      <c r="G601" s="2"/>
      <c r="H601" s="2"/>
    </row>
    <row r="602" spans="2:8">
      <c r="B602" s="2" t="s">
        <v>1051</v>
      </c>
      <c r="C602" s="2">
        <v>30</v>
      </c>
      <c r="D602" s="2" t="s">
        <v>456</v>
      </c>
      <c r="E602" s="2"/>
      <c r="F602" s="2"/>
      <c r="G602" s="2"/>
      <c r="H602" s="2"/>
    </row>
    <row r="603" spans="2:8">
      <c r="B603" s="2" t="s">
        <v>1052</v>
      </c>
      <c r="C603" s="2">
        <v>32</v>
      </c>
      <c r="D603" s="2" t="s">
        <v>456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456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456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456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456</v>
      </c>
      <c r="E607" s="2"/>
      <c r="F607" s="2"/>
      <c r="G607" s="2"/>
      <c r="H607" s="2"/>
    </row>
    <row r="608" spans="2:8">
      <c r="B608" s="2" t="s">
        <v>1057</v>
      </c>
      <c r="C608" s="2">
        <v>16</v>
      </c>
      <c r="D608" s="2" t="s">
        <v>456</v>
      </c>
      <c r="E608" s="2"/>
      <c r="F608" s="2"/>
      <c r="G608" s="2"/>
      <c r="H608" s="2"/>
    </row>
    <row r="609" spans="2:8">
      <c r="B609" s="2" t="s">
        <v>1058</v>
      </c>
      <c r="C609" s="2">
        <v>17</v>
      </c>
      <c r="D609" s="2" t="s">
        <v>456</v>
      </c>
      <c r="E609" s="2"/>
      <c r="F609" s="2"/>
      <c r="G609" s="2"/>
      <c r="H609" s="2"/>
    </row>
    <row r="610" spans="2:8">
      <c r="B610" s="2" t="s">
        <v>1059</v>
      </c>
      <c r="C610" s="2">
        <v>18</v>
      </c>
      <c r="D610" s="2" t="s">
        <v>456</v>
      </c>
      <c r="E610" s="2"/>
      <c r="F610" s="2"/>
      <c r="G610" s="2"/>
      <c r="H610" s="2"/>
    </row>
    <row r="611" spans="2:8">
      <c r="B611" s="2" t="s">
        <v>1060</v>
      </c>
      <c r="C611" s="2">
        <v>19</v>
      </c>
      <c r="D611" s="2" t="s">
        <v>456</v>
      </c>
      <c r="E611" s="2"/>
      <c r="F611" s="2"/>
      <c r="G611" s="2"/>
      <c r="H611" s="2"/>
    </row>
    <row r="612" spans="2:8">
      <c r="B612" s="2" t="s">
        <v>1061</v>
      </c>
      <c r="C612" s="2">
        <v>18</v>
      </c>
      <c r="D612" s="2" t="s">
        <v>456</v>
      </c>
      <c r="E612" s="2"/>
      <c r="F612" s="2"/>
      <c r="G612" s="2"/>
      <c r="H612" s="2"/>
    </row>
    <row r="613" spans="2:8">
      <c r="B613" s="2" t="s">
        <v>1062</v>
      </c>
      <c r="C613" s="2">
        <v>19</v>
      </c>
      <c r="D613" s="2" t="s">
        <v>456</v>
      </c>
      <c r="E613" s="2"/>
      <c r="F613" s="2"/>
      <c r="G613" s="2"/>
      <c r="H613" s="2"/>
    </row>
    <row r="614" spans="2:8">
      <c r="B614" s="2" t="s">
        <v>1063</v>
      </c>
      <c r="C614" s="2">
        <v>19</v>
      </c>
      <c r="D614" s="2" t="s">
        <v>456</v>
      </c>
      <c r="E614" s="2"/>
      <c r="F614" s="2"/>
      <c r="G614" s="2"/>
      <c r="H614" s="2"/>
    </row>
    <row r="615" spans="2:8">
      <c r="B615" s="2" t="s">
        <v>1064</v>
      </c>
      <c r="C615" s="2">
        <v>18</v>
      </c>
      <c r="D615" s="2" t="s">
        <v>456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21</v>
      </c>
      <c r="D644" s="2" t="s">
        <v>456</v>
      </c>
      <c r="E644" s="2"/>
      <c r="F644" s="2"/>
      <c r="G644" s="2"/>
      <c r="H644" s="2"/>
    </row>
    <row r="645" spans="2:8">
      <c r="B645" s="2" t="s">
        <v>1094</v>
      </c>
      <c r="C645" s="2">
        <v>23</v>
      </c>
      <c r="D645" s="2" t="s">
        <v>456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456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456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456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456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456</v>
      </c>
      <c r="E650" s="2"/>
      <c r="F650" s="2"/>
      <c r="G650" s="2"/>
      <c r="H650" s="2"/>
    </row>
    <row r="651" spans="2:8">
      <c r="B651" s="2" t="s">
        <v>1100</v>
      </c>
      <c r="C651" s="2">
        <v>22</v>
      </c>
      <c r="D651" s="2" t="s">
        <v>456</v>
      </c>
      <c r="E651" s="2"/>
      <c r="F651" s="2"/>
      <c r="G651" s="2"/>
      <c r="H651" s="2"/>
    </row>
    <row r="652" spans="2:8">
      <c r="B652" s="2" t="s">
        <v>1101</v>
      </c>
      <c r="C652" s="2">
        <v>21</v>
      </c>
      <c r="D652" s="2" t="s">
        <v>456</v>
      </c>
      <c r="E652" s="2"/>
      <c r="F652" s="2"/>
      <c r="G652" s="2"/>
      <c r="H652" s="2"/>
    </row>
    <row r="653" spans="2:8">
      <c r="B653" s="2" t="s">
        <v>1102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14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11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38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40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32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29</v>
      </c>
      <c r="D690" s="2" t="s">
        <v>456</v>
      </c>
      <c r="E690" s="2"/>
      <c r="F690" s="2"/>
      <c r="G690" s="2"/>
      <c r="H690" s="2"/>
    </row>
    <row r="691" spans="2:8">
      <c r="B691" s="2" t="s">
        <v>1140</v>
      </c>
      <c r="C691" s="2">
        <v>28</v>
      </c>
      <c r="D691" s="2" t="s">
        <v>456</v>
      </c>
      <c r="E691" s="2"/>
      <c r="F691" s="2"/>
      <c r="G691" s="2"/>
      <c r="H691" s="2"/>
    </row>
    <row r="692" spans="2:8">
      <c r="B692" s="2" t="s">
        <v>1141</v>
      </c>
      <c r="C692" s="2">
        <v>27</v>
      </c>
      <c r="D692" s="2" t="s">
        <v>456</v>
      </c>
      <c r="E692" s="2"/>
      <c r="F692" s="2"/>
      <c r="G692" s="2"/>
      <c r="H692" s="2"/>
    </row>
    <row r="693" spans="2:8">
      <c r="B693" s="2" t="s">
        <v>1142</v>
      </c>
      <c r="C693" s="2">
        <v>26</v>
      </c>
      <c r="D693" s="2" t="s">
        <v>456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456</v>
      </c>
      <c r="E703" s="2"/>
      <c r="F703" s="2"/>
      <c r="G703" s="2"/>
      <c r="H703" s="2"/>
    </row>
    <row r="704" spans="2:8">
      <c r="B704" s="2" t="s">
        <v>1153</v>
      </c>
      <c r="C704" s="2">
        <v>29</v>
      </c>
      <c r="D704" s="2" t="s">
        <v>456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456</v>
      </c>
      <c r="E705" s="2"/>
      <c r="F705" s="2"/>
      <c r="G705" s="2"/>
      <c r="H705" s="2"/>
    </row>
    <row r="706" spans="2:8">
      <c r="B706" s="2" t="s">
        <v>1155</v>
      </c>
      <c r="C706" s="2">
        <v>30</v>
      </c>
      <c r="D706" s="2" t="s">
        <v>456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456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456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456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456</v>
      </c>
      <c r="E710" s="2"/>
      <c r="F710" s="2"/>
      <c r="G710" s="2"/>
      <c r="H710" s="2"/>
    </row>
    <row r="711" spans="2:8">
      <c r="B711" s="2" t="s">
        <v>1160</v>
      </c>
      <c r="C711" s="2">
        <v>38</v>
      </c>
      <c r="D711" s="2" t="s">
        <v>456</v>
      </c>
      <c r="E711" s="2"/>
      <c r="F711" s="2"/>
      <c r="G711" s="2"/>
      <c r="H711" s="2"/>
    </row>
    <row r="712" spans="2:8">
      <c r="B712" s="2" t="s">
        <v>1161</v>
      </c>
      <c r="C712" s="2">
        <v>38</v>
      </c>
      <c r="D712" s="2" t="s">
        <v>456</v>
      </c>
      <c r="E712" s="2"/>
      <c r="F712" s="2"/>
      <c r="G712" s="2"/>
      <c r="H712" s="2"/>
    </row>
    <row r="713" spans="2:8">
      <c r="B713" s="2" t="s">
        <v>1162</v>
      </c>
      <c r="C713" s="2">
        <v>36</v>
      </c>
      <c r="D713" s="2" t="s">
        <v>456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456</v>
      </c>
      <c r="E714" s="2"/>
      <c r="F714" s="2"/>
      <c r="G714" s="2"/>
      <c r="H714" s="2"/>
    </row>
    <row r="715" spans="2:8">
      <c r="B715" s="2" t="s">
        <v>1164</v>
      </c>
      <c r="C715" s="2">
        <v>9</v>
      </c>
      <c r="D715" s="2" t="s">
        <v>456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456</v>
      </c>
      <c r="E721" s="2"/>
      <c r="F721" s="2"/>
      <c r="G721" s="2"/>
      <c r="H721" s="2"/>
    </row>
    <row r="722" spans="2:8">
      <c r="B722" s="2" t="s">
        <v>1171</v>
      </c>
      <c r="C722" s="2">
        <v>33</v>
      </c>
      <c r="D722" s="2" t="s">
        <v>456</v>
      </c>
      <c r="E722" s="2"/>
      <c r="F722" s="2"/>
      <c r="G722" s="2"/>
      <c r="H722" s="2"/>
    </row>
    <row r="723" spans="2:8">
      <c r="B723" s="2" t="s">
        <v>1172</v>
      </c>
      <c r="C723" s="2">
        <v>33</v>
      </c>
      <c r="D723" s="2" t="s">
        <v>456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456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456</v>
      </c>
      <c r="E725" s="2"/>
      <c r="F725" s="2"/>
      <c r="G725" s="2"/>
      <c r="H725" s="2"/>
    </row>
    <row r="726" spans="2:8">
      <c r="B726" s="2" t="s">
        <v>1175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9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9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12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12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456</v>
      </c>
      <c r="E741" s="2"/>
      <c r="F741" s="2"/>
      <c r="G741" s="2"/>
      <c r="H741" s="2"/>
    </row>
    <row r="742" spans="2:8">
      <c r="B742" s="2" t="s">
        <v>1191</v>
      </c>
      <c r="C742" s="2">
        <v>33</v>
      </c>
      <c r="D742" s="2" t="s">
        <v>456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456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456</v>
      </c>
      <c r="E744" s="2"/>
      <c r="F744" s="2"/>
      <c r="G744" s="2"/>
      <c r="H744" s="2"/>
    </row>
    <row r="745" spans="2:8">
      <c r="B745" s="2" t="s">
        <v>1194</v>
      </c>
      <c r="C745" s="2">
        <v>18</v>
      </c>
      <c r="D745" s="2" t="s">
        <v>456</v>
      </c>
      <c r="E745" s="2"/>
      <c r="F745" s="2"/>
      <c r="G745" s="2"/>
      <c r="H745" s="2"/>
    </row>
    <row r="746" spans="2:8">
      <c r="B746" s="2" t="s">
        <v>1195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456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456</v>
      </c>
      <c r="E761" s="2"/>
      <c r="F761" s="2"/>
      <c r="G761" s="2"/>
      <c r="H761" s="2"/>
    </row>
    <row r="762" spans="2:8">
      <c r="B762" s="2" t="s">
        <v>1211</v>
      </c>
      <c r="C762" s="2">
        <v>27</v>
      </c>
      <c r="D762" s="2" t="s">
        <v>456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456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456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456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34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40</v>
      </c>
      <c r="D777" s="2" t="s">
        <v>456</v>
      </c>
      <c r="E777" s="2"/>
      <c r="F777" s="2"/>
      <c r="G777" s="2"/>
      <c r="H777" s="2"/>
    </row>
    <row r="778" spans="2:8">
      <c r="B778" s="2" t="s">
        <v>1227</v>
      </c>
      <c r="C778" s="2">
        <v>40</v>
      </c>
      <c r="D778" s="2" t="s">
        <v>456</v>
      </c>
      <c r="E778" s="2"/>
      <c r="F778" s="2"/>
      <c r="G778" s="2"/>
      <c r="H778" s="2"/>
    </row>
    <row r="779" spans="2:8">
      <c r="B779" s="2" t="s">
        <v>1228</v>
      </c>
      <c r="C779" s="2">
        <v>36</v>
      </c>
      <c r="D779" s="2" t="s">
        <v>456</v>
      </c>
      <c r="E779" s="2"/>
      <c r="F779" s="2"/>
      <c r="G779" s="2"/>
      <c r="H779" s="2"/>
    </row>
    <row r="780" spans="2:8">
      <c r="B780" s="2" t="s">
        <v>1229</v>
      </c>
      <c r="C780" s="2">
        <v>34</v>
      </c>
      <c r="D780" s="2" t="s">
        <v>456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456</v>
      </c>
      <c r="E781" s="2"/>
      <c r="F781" s="2"/>
      <c r="G781" s="2"/>
      <c r="H781" s="2"/>
    </row>
    <row r="782" spans="2:8">
      <c r="B782" s="2" t="s">
        <v>1231</v>
      </c>
      <c r="C782" s="2">
        <v>27</v>
      </c>
      <c r="D782" s="2" t="s">
        <v>456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456</v>
      </c>
      <c r="E783" s="2"/>
      <c r="F783" s="2"/>
      <c r="G783" s="2"/>
      <c r="H783" s="2"/>
    </row>
    <row r="784" spans="2:8">
      <c r="B784" s="2" t="s">
        <v>1233</v>
      </c>
      <c r="C784" s="2">
        <v>23</v>
      </c>
      <c r="D784" s="2" t="s">
        <v>456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456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456</v>
      </c>
      <c r="E786" s="2"/>
      <c r="F786" s="2"/>
      <c r="G786" s="2"/>
      <c r="H786" s="2"/>
    </row>
    <row r="787" spans="2:8">
      <c r="B787" s="2" t="s">
        <v>1236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33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24</v>
      </c>
      <c r="D826" s="2" t="s">
        <v>456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456</v>
      </c>
      <c r="E827" s="2"/>
      <c r="F827" s="2"/>
      <c r="G827" s="2"/>
      <c r="H827" s="2"/>
    </row>
    <row r="828" spans="2:8">
      <c r="B828" s="2" t="s">
        <v>1277</v>
      </c>
      <c r="C828" s="2">
        <v>25</v>
      </c>
      <c r="D828" s="2" t="s">
        <v>456</v>
      </c>
      <c r="E828" s="2"/>
      <c r="F828" s="2"/>
      <c r="G828" s="2"/>
      <c r="H828" s="2"/>
    </row>
    <row r="829" spans="2:8">
      <c r="B829" s="2" t="s">
        <v>1278</v>
      </c>
      <c r="C829" s="2">
        <v>26</v>
      </c>
      <c r="D829" s="2" t="s">
        <v>456</v>
      </c>
      <c r="E829" s="2"/>
      <c r="F829" s="2"/>
      <c r="G829" s="2"/>
      <c r="H829" s="2"/>
    </row>
    <row r="830" spans="2:8">
      <c r="B830" s="2" t="s">
        <v>1279</v>
      </c>
      <c r="C830" s="2">
        <v>19</v>
      </c>
      <c r="D830" s="2" t="s">
        <v>456</v>
      </c>
      <c r="E830" s="2"/>
      <c r="F830" s="2"/>
      <c r="G830" s="2"/>
      <c r="H830" s="2"/>
    </row>
    <row r="831" spans="2:8">
      <c r="B831" s="2" t="s">
        <v>1280</v>
      </c>
      <c r="C831" s="2">
        <v>13</v>
      </c>
      <c r="D831" s="2" t="s">
        <v>456</v>
      </c>
      <c r="E831" s="2"/>
      <c r="F831" s="2"/>
      <c r="G831" s="2"/>
      <c r="H831" s="2"/>
    </row>
    <row r="832" spans="2:8">
      <c r="B832" s="2" t="s">
        <v>1281</v>
      </c>
      <c r="C832" s="2">
        <v>6</v>
      </c>
      <c r="D832" s="2" t="s">
        <v>456</v>
      </c>
      <c r="E832" s="2"/>
      <c r="F832" s="2"/>
      <c r="G832" s="2"/>
      <c r="H832" s="2"/>
    </row>
    <row r="833" spans="2:8">
      <c r="B833" s="2" t="s">
        <v>1282</v>
      </c>
      <c r="C833" s="2">
        <v>8</v>
      </c>
      <c r="D833" s="2" t="s">
        <v>456</v>
      </c>
      <c r="E833" s="2"/>
      <c r="F833" s="2"/>
      <c r="G833" s="2"/>
      <c r="H833" s="2"/>
    </row>
    <row r="834" spans="2:8">
      <c r="B834" s="2" t="s">
        <v>1283</v>
      </c>
      <c r="C834" s="2">
        <v>14</v>
      </c>
      <c r="D834" s="2" t="s">
        <v>456</v>
      </c>
      <c r="E834" s="2"/>
      <c r="F834" s="2"/>
      <c r="G834" s="2"/>
      <c r="H834" s="2"/>
    </row>
    <row r="835" spans="2:8">
      <c r="B835" s="2" t="s">
        <v>1284</v>
      </c>
      <c r="C835" s="2">
        <v>16</v>
      </c>
      <c r="D835" s="2" t="s">
        <v>456</v>
      </c>
      <c r="E835" s="2"/>
      <c r="F835" s="2"/>
      <c r="G835" s="2"/>
      <c r="H835" s="2"/>
    </row>
    <row r="836" spans="2:8">
      <c r="B836" s="2" t="s">
        <v>1285</v>
      </c>
      <c r="C836" s="2">
        <v>28</v>
      </c>
      <c r="D836" s="2" t="s">
        <v>456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456</v>
      </c>
      <c r="E837" s="2"/>
      <c r="F837" s="2"/>
      <c r="G837" s="2"/>
      <c r="H837" s="2"/>
    </row>
    <row r="838" spans="2:8">
      <c r="B838" s="2" t="s">
        <v>1287</v>
      </c>
      <c r="C838" s="2">
        <v>33</v>
      </c>
      <c r="D838" s="2" t="s">
        <v>456</v>
      </c>
      <c r="E838" s="2"/>
      <c r="F838" s="2"/>
      <c r="G838" s="2"/>
      <c r="H838" s="2"/>
    </row>
    <row r="839" spans="2:8">
      <c r="B839" s="2" t="s">
        <v>1288</v>
      </c>
      <c r="C839" s="2">
        <v>31</v>
      </c>
      <c r="D839" s="2" t="s">
        <v>456</v>
      </c>
      <c r="E839" s="2"/>
      <c r="F839" s="2"/>
      <c r="G839" s="2"/>
      <c r="H839" s="2"/>
    </row>
    <row r="840" spans="2:8">
      <c r="B840" s="2" t="s">
        <v>1289</v>
      </c>
      <c r="C840" s="2">
        <v>24</v>
      </c>
      <c r="D840" s="2" t="s">
        <v>456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456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456</v>
      </c>
      <c r="E842" s="2"/>
      <c r="F842" s="2"/>
      <c r="G842" s="2"/>
      <c r="H842" s="2"/>
    </row>
    <row r="843" spans="2:8">
      <c r="B843" s="2" t="s">
        <v>1292</v>
      </c>
      <c r="C843" s="2">
        <v>27</v>
      </c>
      <c r="D843" s="2" t="s">
        <v>456</v>
      </c>
      <c r="E843" s="2"/>
      <c r="F843" s="2"/>
      <c r="G843" s="2"/>
      <c r="H843" s="2"/>
    </row>
    <row r="844" spans="2:8">
      <c r="B844" s="2" t="s">
        <v>1293</v>
      </c>
      <c r="C844" s="2">
        <v>27</v>
      </c>
      <c r="D844" s="2" t="s">
        <v>456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456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456</v>
      </c>
      <c r="E846" s="2"/>
      <c r="F846" s="2"/>
      <c r="G846" s="2"/>
      <c r="H846" s="2"/>
    </row>
    <row r="847" spans="2:8">
      <c r="B847" s="2" t="s">
        <v>1296</v>
      </c>
      <c r="C847" s="2">
        <v>21</v>
      </c>
      <c r="D847" s="2" t="s">
        <v>456</v>
      </c>
      <c r="E847" s="2"/>
      <c r="F847" s="2"/>
      <c r="G847" s="2"/>
      <c r="H847" s="2"/>
    </row>
    <row r="848" spans="2:8">
      <c r="B848" s="2" t="s">
        <v>1297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38</v>
      </c>
      <c r="D862" s="2" t="s">
        <v>456</v>
      </c>
      <c r="E862" s="2"/>
      <c r="F862" s="2"/>
      <c r="G862" s="2"/>
      <c r="H862" s="2"/>
    </row>
    <row r="863" spans="2:8">
      <c r="B863" s="2" t="s">
        <v>1312</v>
      </c>
      <c r="C863" s="2">
        <v>39</v>
      </c>
      <c r="D863" s="2" t="s">
        <v>456</v>
      </c>
      <c r="E863" s="2"/>
      <c r="F863" s="2"/>
      <c r="G863" s="2"/>
      <c r="H863" s="2"/>
    </row>
    <row r="864" spans="2:8">
      <c r="B864" s="2" t="s">
        <v>1313</v>
      </c>
      <c r="C864" s="2">
        <v>36</v>
      </c>
      <c r="D864" s="2" t="s">
        <v>456</v>
      </c>
      <c r="E864" s="2"/>
      <c r="F864" s="2"/>
      <c r="G864" s="2"/>
      <c r="H864" s="2"/>
    </row>
    <row r="865" spans="2:8">
      <c r="B865" s="2" t="s">
        <v>1314</v>
      </c>
      <c r="C865" s="2">
        <v>28</v>
      </c>
      <c r="D865" s="2" t="s">
        <v>456</v>
      </c>
      <c r="E865" s="2"/>
      <c r="F865" s="2"/>
      <c r="G865" s="2"/>
      <c r="H865" s="2"/>
    </row>
    <row r="866" spans="2:8">
      <c r="B866" s="2" t="s">
        <v>1315</v>
      </c>
      <c r="C866" s="2">
        <v>15</v>
      </c>
      <c r="D866" s="2" t="s">
        <v>456</v>
      </c>
      <c r="E866" s="2"/>
      <c r="F866" s="2"/>
      <c r="G866" s="2"/>
      <c r="H866" s="2"/>
    </row>
    <row r="867" spans="2:8">
      <c r="B867" s="2" t="s">
        <v>1316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12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35</v>
      </c>
      <c r="D885" s="2" t="s">
        <v>456</v>
      </c>
      <c r="E885" s="2"/>
      <c r="F885" s="2"/>
      <c r="G885" s="2"/>
      <c r="H885" s="2"/>
    </row>
    <row r="886" spans="2:8">
      <c r="B886" s="2" t="s">
        <v>1335</v>
      </c>
      <c r="C886" s="2">
        <v>37</v>
      </c>
      <c r="D886" s="2" t="s">
        <v>456</v>
      </c>
      <c r="E886" s="2"/>
      <c r="F886" s="2"/>
      <c r="G886" s="2"/>
      <c r="H886" s="2"/>
    </row>
    <row r="887" spans="2:8">
      <c r="B887" s="2" t="s">
        <v>1336</v>
      </c>
      <c r="C887" s="2">
        <v>36</v>
      </c>
      <c r="D887" s="2" t="s">
        <v>456</v>
      </c>
      <c r="E887" s="2"/>
      <c r="F887" s="2"/>
      <c r="G887" s="2"/>
      <c r="H887" s="2"/>
    </row>
    <row r="888" spans="2:8">
      <c r="B888" s="2" t="s">
        <v>1337</v>
      </c>
      <c r="C888" s="2">
        <v>30</v>
      </c>
      <c r="D888" s="2" t="s">
        <v>456</v>
      </c>
      <c r="E888" s="2"/>
      <c r="F888" s="2"/>
      <c r="G888" s="2"/>
      <c r="H888" s="2"/>
    </row>
    <row r="889" spans="2:8">
      <c r="B889" s="2" t="s">
        <v>1338</v>
      </c>
      <c r="C889" s="2">
        <v>36</v>
      </c>
      <c r="D889" s="2" t="s">
        <v>456</v>
      </c>
      <c r="E889" s="2"/>
      <c r="F889" s="2"/>
      <c r="G889" s="2"/>
      <c r="H889" s="2"/>
    </row>
    <row r="890" spans="2:8">
      <c r="B890" s="2" t="s">
        <v>1339</v>
      </c>
      <c r="C890" s="2">
        <v>35</v>
      </c>
      <c r="D890" s="2" t="s">
        <v>456</v>
      </c>
      <c r="E890" s="2"/>
      <c r="F890" s="2"/>
      <c r="G890" s="2"/>
      <c r="H890" s="2"/>
    </row>
    <row r="891" spans="2:8">
      <c r="B891" s="2" t="s">
        <v>1340</v>
      </c>
      <c r="C891" s="2">
        <v>34</v>
      </c>
      <c r="D891" s="2" t="s">
        <v>456</v>
      </c>
      <c r="E891" s="2"/>
      <c r="F891" s="2"/>
      <c r="G891" s="2"/>
      <c r="H891" s="2"/>
    </row>
    <row r="892" spans="2:8">
      <c r="B892" s="2" t="s">
        <v>1341</v>
      </c>
      <c r="C892" s="2">
        <v>34</v>
      </c>
      <c r="D892" s="2" t="s">
        <v>456</v>
      </c>
      <c r="E892" s="2"/>
      <c r="F892" s="2"/>
      <c r="G892" s="2"/>
      <c r="H892" s="2"/>
    </row>
    <row r="893" spans="2:8">
      <c r="B893" s="2" t="s">
        <v>1342</v>
      </c>
      <c r="C893" s="2">
        <v>35</v>
      </c>
      <c r="D893" s="2" t="s">
        <v>456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456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456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456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456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456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456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456</v>
      </c>
      <c r="E900" s="2"/>
      <c r="F900" s="2"/>
      <c r="G900" s="2"/>
      <c r="H900" s="2"/>
    </row>
    <row r="901" spans="2:8">
      <c r="B901" s="2" t="s">
        <v>1350</v>
      </c>
      <c r="C901" s="2">
        <v>30</v>
      </c>
      <c r="D901" s="2" t="s">
        <v>456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456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456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456</v>
      </c>
      <c r="E904" s="2"/>
      <c r="F904" s="2"/>
      <c r="G904" s="2"/>
      <c r="H904" s="2"/>
    </row>
    <row r="905" spans="2:8">
      <c r="B905" s="2" t="s">
        <v>1354</v>
      </c>
      <c r="C905" s="2">
        <v>8</v>
      </c>
      <c r="D905" s="2" t="s">
        <v>456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40</v>
      </c>
      <c r="D913" s="2" t="s">
        <v>456</v>
      </c>
      <c r="E913" s="2"/>
      <c r="F913" s="2"/>
      <c r="G913" s="2"/>
      <c r="H913" s="2"/>
    </row>
    <row r="914" spans="2:8">
      <c r="B914" s="2" t="s">
        <v>1363</v>
      </c>
      <c r="C914" s="2">
        <v>40</v>
      </c>
      <c r="D914" s="2" t="s">
        <v>456</v>
      </c>
      <c r="E914" s="2"/>
      <c r="F914" s="2"/>
      <c r="G914" s="2"/>
      <c r="H914" s="2"/>
    </row>
    <row r="915" spans="2:8">
      <c r="B915" s="2" t="s">
        <v>1364</v>
      </c>
      <c r="C915" s="2">
        <v>38</v>
      </c>
      <c r="D915" s="2" t="s">
        <v>456</v>
      </c>
      <c r="E915" s="2"/>
      <c r="F915" s="2"/>
      <c r="G915" s="2"/>
      <c r="H915" s="2"/>
    </row>
    <row r="916" spans="2:8">
      <c r="B916" s="2" t="s">
        <v>1365</v>
      </c>
      <c r="C916" s="2">
        <v>35</v>
      </c>
      <c r="D916" s="2" t="s">
        <v>456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456</v>
      </c>
      <c r="E917" s="2"/>
      <c r="F917" s="2"/>
      <c r="G917" s="2"/>
      <c r="H917" s="2"/>
    </row>
    <row r="918" spans="2:8">
      <c r="B918" s="2" t="s">
        <v>1367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26</v>
      </c>
      <c r="D923" s="2" t="s">
        <v>456</v>
      </c>
      <c r="E923" s="2"/>
      <c r="F923" s="2"/>
      <c r="G923" s="2"/>
      <c r="H923" s="2"/>
    </row>
    <row r="924" spans="2:8">
      <c r="B924" s="2" t="s">
        <v>1373</v>
      </c>
      <c r="C924" s="2">
        <v>26</v>
      </c>
      <c r="D924" s="2" t="s">
        <v>456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456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456</v>
      </c>
      <c r="E926" s="2"/>
      <c r="F926" s="2"/>
      <c r="G926" s="2"/>
      <c r="H926" s="2"/>
    </row>
    <row r="927" spans="2:8">
      <c r="B927" s="2" t="s">
        <v>1376</v>
      </c>
      <c r="C927" s="2">
        <v>27</v>
      </c>
      <c r="D927" s="2" t="s">
        <v>456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456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456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456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456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456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456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456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456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456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456</v>
      </c>
      <c r="E937" s="2"/>
      <c r="F937" s="2"/>
      <c r="G937" s="2"/>
      <c r="H937" s="2"/>
    </row>
    <row r="938" spans="2:8">
      <c r="B938" s="2" t="s">
        <v>1387</v>
      </c>
      <c r="C938" s="2">
        <v>23</v>
      </c>
      <c r="D938" s="2" t="s">
        <v>456</v>
      </c>
      <c r="E938" s="2"/>
      <c r="F938" s="2"/>
      <c r="G938" s="2"/>
      <c r="H938" s="2"/>
    </row>
    <row r="939" spans="2:8">
      <c r="B939" s="2" t="s">
        <v>1388</v>
      </c>
      <c r="C939" s="2">
        <v>24</v>
      </c>
      <c r="D939" s="2" t="s">
        <v>456</v>
      </c>
      <c r="E939" s="2"/>
      <c r="F939" s="2"/>
      <c r="G939" s="2"/>
      <c r="H939" s="2"/>
    </row>
    <row r="940" spans="2:8">
      <c r="B940" s="2" t="s">
        <v>1389</v>
      </c>
      <c r="C940" s="2">
        <v>23</v>
      </c>
      <c r="D940" s="2" t="s">
        <v>456</v>
      </c>
      <c r="E940" s="2"/>
      <c r="F940" s="2"/>
      <c r="G940" s="2"/>
      <c r="H940" s="2"/>
    </row>
    <row r="941" spans="2:8">
      <c r="B941" s="2" t="s">
        <v>1390</v>
      </c>
      <c r="C941" s="2">
        <v>23</v>
      </c>
      <c r="D941" s="2" t="s">
        <v>456</v>
      </c>
      <c r="E941" s="2"/>
      <c r="F941" s="2"/>
      <c r="G941" s="2"/>
      <c r="H941" s="2"/>
    </row>
    <row r="942" spans="2:8">
      <c r="B942" s="2" t="s">
        <v>1391</v>
      </c>
      <c r="C942" s="2">
        <v>18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13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38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41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40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11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456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456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456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456</v>
      </c>
      <c r="E956" s="2"/>
      <c r="F956" s="2"/>
      <c r="G956" s="2"/>
      <c r="H956" s="2"/>
    </row>
    <row r="957" spans="2:8">
      <c r="B957" s="2" t="s">
        <v>1406</v>
      </c>
      <c r="C957" s="2">
        <v>24</v>
      </c>
      <c r="D957" s="2" t="s">
        <v>456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456</v>
      </c>
      <c r="E958" s="2"/>
      <c r="F958" s="2"/>
      <c r="G958" s="2"/>
      <c r="H958" s="2"/>
    </row>
    <row r="959" spans="2:8">
      <c r="B959" s="2" t="s">
        <v>1408</v>
      </c>
      <c r="C959" s="2">
        <v>23</v>
      </c>
      <c r="D959" s="2" t="s">
        <v>456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456</v>
      </c>
      <c r="E960" s="2"/>
      <c r="F960" s="2"/>
      <c r="G960" s="2"/>
      <c r="H960" s="2"/>
    </row>
    <row r="961" spans="2:8">
      <c r="B961" s="2" t="s">
        <v>1410</v>
      </c>
      <c r="C961" s="2">
        <v>25</v>
      </c>
      <c r="D961" s="2" t="s">
        <v>456</v>
      </c>
      <c r="E961" s="2"/>
      <c r="F961" s="2"/>
      <c r="G961" s="2"/>
      <c r="H961" s="2"/>
    </row>
    <row r="962" spans="2:8">
      <c r="B962" s="2" t="s">
        <v>1411</v>
      </c>
      <c r="C962" s="2">
        <v>25</v>
      </c>
      <c r="D962" s="2" t="s">
        <v>456</v>
      </c>
      <c r="E962" s="2"/>
      <c r="F962" s="2"/>
      <c r="G962" s="2"/>
      <c r="H962" s="2"/>
    </row>
    <row r="963" spans="2:8">
      <c r="B963" s="2" t="s">
        <v>1412</v>
      </c>
      <c r="C963" s="2">
        <v>22</v>
      </c>
      <c r="D963" s="2" t="s">
        <v>456</v>
      </c>
      <c r="E963" s="2"/>
      <c r="F963" s="2"/>
      <c r="G963" s="2"/>
      <c r="H963" s="2"/>
    </row>
    <row r="964" spans="2:8">
      <c r="B964" s="2" t="s">
        <v>1413</v>
      </c>
      <c r="C964" s="2">
        <v>24</v>
      </c>
      <c r="D964" s="2" t="s">
        <v>456</v>
      </c>
      <c r="E964" s="2"/>
      <c r="F964" s="2"/>
      <c r="G964" s="2"/>
      <c r="H964" s="2"/>
    </row>
    <row r="965" spans="2:8">
      <c r="B965" s="2" t="s">
        <v>1414</v>
      </c>
      <c r="C965" s="2">
        <v>19</v>
      </c>
      <c r="D965" s="2" t="s">
        <v>456</v>
      </c>
      <c r="E965" s="2"/>
      <c r="F965" s="2"/>
      <c r="G965" s="2"/>
      <c r="H965" s="2"/>
    </row>
    <row r="966" spans="2:8">
      <c r="B966" s="2" t="s">
        <v>1415</v>
      </c>
      <c r="C966" s="2">
        <v>17</v>
      </c>
      <c r="D966" s="2" t="s">
        <v>456</v>
      </c>
      <c r="E966" s="2"/>
      <c r="F966" s="2"/>
      <c r="G966" s="2"/>
      <c r="H966" s="2"/>
    </row>
    <row r="967" spans="2:8">
      <c r="B967" s="2" t="s">
        <v>1416</v>
      </c>
      <c r="C967" s="2">
        <v>10</v>
      </c>
      <c r="D967" s="2" t="s">
        <v>456</v>
      </c>
      <c r="E967" s="2"/>
      <c r="F967" s="2"/>
      <c r="G967" s="2"/>
      <c r="H967" s="2"/>
    </row>
    <row r="968" spans="2:8">
      <c r="B968" s="2" t="s">
        <v>1417</v>
      </c>
      <c r="C968" s="2">
        <v>5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15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36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13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12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12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13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15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456</v>
      </c>
      <c r="E1000" s="2"/>
      <c r="F1000" s="2"/>
      <c r="G1000" s="2"/>
      <c r="H1000" s="2"/>
    </row>
    <row r="1001" spans="2:8">
      <c r="B1001" s="2" t="s">
        <v>1450</v>
      </c>
      <c r="C1001" s="2">
        <v>22</v>
      </c>
      <c r="D1001" s="2" t="s">
        <v>456</v>
      </c>
      <c r="E1001" s="2"/>
      <c r="F1001" s="2"/>
      <c r="G1001" s="2"/>
      <c r="H1001" s="2"/>
    </row>
    <row r="1002" spans="2:8">
      <c r="B1002" s="2" t="s">
        <v>1451</v>
      </c>
      <c r="C1002" s="2">
        <v>21</v>
      </c>
      <c r="D1002" s="2" t="s">
        <v>456</v>
      </c>
      <c r="E1002" s="2"/>
      <c r="F1002" s="2"/>
      <c r="G1002" s="2"/>
      <c r="H1002" s="2"/>
    </row>
    <row r="1003" spans="2:8">
      <c r="B1003" s="2" t="s">
        <v>1452</v>
      </c>
      <c r="C1003" s="2">
        <v>20</v>
      </c>
      <c r="D1003" s="2" t="s">
        <v>456</v>
      </c>
      <c r="E1003" s="2"/>
      <c r="F1003" s="2"/>
      <c r="G1003" s="2"/>
      <c r="H1003" s="2"/>
    </row>
    <row r="1004" spans="2:8">
      <c r="B1004" s="2" t="s">
        <v>1453</v>
      </c>
      <c r="C1004" s="2">
        <v>15</v>
      </c>
      <c r="D1004" s="2" t="s">
        <v>456</v>
      </c>
      <c r="E1004" s="2"/>
      <c r="F1004" s="2"/>
      <c r="G1004" s="2"/>
      <c r="H1004" s="2"/>
    </row>
    <row r="1005" spans="2:8">
      <c r="B1005" s="2" t="s">
        <v>1454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456</v>
      </c>
      <c r="E1020" s="2"/>
      <c r="F1020" s="2"/>
      <c r="G1020" s="2"/>
      <c r="H1020" s="2"/>
    </row>
    <row r="1021" spans="2:8">
      <c r="B1021" s="2" t="s">
        <v>1470</v>
      </c>
      <c r="C1021" s="2">
        <v>30</v>
      </c>
      <c r="D1021" s="2" t="s">
        <v>456</v>
      </c>
      <c r="E1021" s="2"/>
      <c r="F1021" s="2"/>
      <c r="G1021" s="2"/>
      <c r="H1021" s="2"/>
    </row>
    <row r="1022" spans="2:8">
      <c r="B1022" s="2" t="s">
        <v>1471</v>
      </c>
      <c r="C1022" s="2">
        <v>25</v>
      </c>
      <c r="D1022" s="2" t="s">
        <v>456</v>
      </c>
      <c r="E1022" s="2"/>
      <c r="F1022" s="2"/>
      <c r="G1022" s="2"/>
      <c r="H1022" s="2"/>
    </row>
    <row r="1023" spans="2:8">
      <c r="B1023" s="2" t="s">
        <v>1472</v>
      </c>
      <c r="C1023" s="2">
        <v>12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456</v>
      </c>
      <c r="E1034" s="2"/>
      <c r="F1034" s="2"/>
      <c r="G1034" s="2"/>
      <c r="H1034" s="2"/>
    </row>
    <row r="1035" spans="2:8">
      <c r="B1035" s="2" t="s">
        <v>1484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456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456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456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456</v>
      </c>
      <c r="E1043" s="2"/>
      <c r="F1043" s="2"/>
      <c r="G1043" s="2"/>
      <c r="H1043" s="2"/>
    </row>
    <row r="1044" spans="2:8">
      <c r="B1044" s="2" t="s">
        <v>1493</v>
      </c>
      <c r="C1044" s="2">
        <v>22</v>
      </c>
      <c r="D1044" s="2" t="s">
        <v>456</v>
      </c>
      <c r="E1044" s="2"/>
      <c r="F1044" s="2"/>
      <c r="G1044" s="2"/>
      <c r="H1044" s="2"/>
    </row>
    <row r="1045" spans="2:8">
      <c r="B1045" s="2" t="s">
        <v>1494</v>
      </c>
      <c r="C1045" s="2">
        <v>11</v>
      </c>
      <c r="D1045" s="2" t="s">
        <v>456</v>
      </c>
      <c r="E1045" s="2"/>
      <c r="F1045" s="2"/>
      <c r="G1045" s="2"/>
      <c r="H1045" s="2"/>
    </row>
    <row r="1046" spans="2:8">
      <c r="B1046" s="2" t="s">
        <v>1495</v>
      </c>
      <c r="C1046" s="2">
        <v>12</v>
      </c>
      <c r="D1046" s="2" t="s">
        <v>456</v>
      </c>
      <c r="E1046" s="2"/>
      <c r="F1046" s="2"/>
      <c r="G1046" s="2"/>
      <c r="H1046" s="2"/>
    </row>
    <row r="1047" spans="2:8">
      <c r="B1047" s="2" t="s">
        <v>1496</v>
      </c>
      <c r="C1047" s="2">
        <v>14</v>
      </c>
      <c r="D1047" s="2" t="s">
        <v>456</v>
      </c>
      <c r="E1047" s="2"/>
      <c r="F1047" s="2"/>
      <c r="G1047" s="2"/>
      <c r="H1047" s="2"/>
    </row>
    <row r="1048" spans="2:8">
      <c r="B1048" s="2" t="s">
        <v>1497</v>
      </c>
      <c r="C1048" s="2">
        <v>7</v>
      </c>
      <c r="D1048" s="2" t="s">
        <v>456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39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38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15</v>
      </c>
      <c r="D1053" s="2" t="s">
        <v>456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29</v>
      </c>
      <c r="D1064" s="2" t="s">
        <v>456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456</v>
      </c>
      <c r="E1065" s="2"/>
      <c r="F1065" s="2"/>
      <c r="G1065" s="2"/>
      <c r="H1065" s="2"/>
    </row>
    <row r="1066" spans="2:8">
      <c r="B1066" s="2" t="s">
        <v>1515</v>
      </c>
      <c r="C1066" s="2">
        <v>32</v>
      </c>
      <c r="D1066" s="2" t="s">
        <v>456</v>
      </c>
      <c r="E1066" s="2"/>
      <c r="F1066" s="2"/>
      <c r="G1066" s="2"/>
      <c r="H1066" s="2"/>
    </row>
    <row r="1067" spans="2:8">
      <c r="B1067" s="2" t="s">
        <v>1516</v>
      </c>
      <c r="C1067" s="2">
        <v>32</v>
      </c>
      <c r="D1067" s="2" t="s">
        <v>456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456</v>
      </c>
      <c r="E1068" s="2"/>
      <c r="F1068" s="2"/>
      <c r="G1068" s="2"/>
      <c r="H1068" s="2"/>
    </row>
    <row r="1069" spans="2:8">
      <c r="B1069" s="2" t="s">
        <v>1518</v>
      </c>
      <c r="C1069" s="2">
        <v>40</v>
      </c>
      <c r="D1069" s="2" t="s">
        <v>456</v>
      </c>
      <c r="E1069" s="2"/>
      <c r="F1069" s="2"/>
      <c r="G1069" s="2"/>
      <c r="H1069" s="2"/>
    </row>
    <row r="1070" spans="2:8">
      <c r="B1070" s="2" t="s">
        <v>1519</v>
      </c>
      <c r="C1070" s="2">
        <v>41</v>
      </c>
      <c r="D1070" s="2" t="s">
        <v>456</v>
      </c>
      <c r="E1070" s="2"/>
      <c r="F1070" s="2"/>
      <c r="G1070" s="2"/>
      <c r="H1070" s="2"/>
    </row>
    <row r="1071" spans="2:8">
      <c r="B1071" s="2" t="s">
        <v>1520</v>
      </c>
      <c r="C1071" s="2">
        <v>40</v>
      </c>
      <c r="D1071" s="2" t="s">
        <v>456</v>
      </c>
      <c r="E1071" s="2"/>
      <c r="F1071" s="2"/>
      <c r="G1071" s="2"/>
      <c r="H1071" s="2"/>
    </row>
    <row r="1072" spans="2:8">
      <c r="B1072" s="2" t="s">
        <v>1521</v>
      </c>
      <c r="C1072" s="2">
        <v>38</v>
      </c>
      <c r="D1072" s="2" t="s">
        <v>456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12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13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12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12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17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17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17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17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456</v>
      </c>
      <c r="E1092" s="2"/>
      <c r="F1092" s="2"/>
      <c r="G1092" s="2"/>
      <c r="H1092" s="2"/>
    </row>
    <row r="1093" spans="2:8">
      <c r="B1093" s="2" t="s">
        <v>1542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456</v>
      </c>
      <c r="E1096" s="2"/>
      <c r="F1096" s="2"/>
      <c r="G1096" s="2"/>
      <c r="H1096" s="2"/>
    </row>
    <row r="1097" spans="2:8">
      <c r="B1097" s="2" t="s">
        <v>1546</v>
      </c>
      <c r="C1097" s="2">
        <v>25</v>
      </c>
      <c r="D1097" s="2" t="s">
        <v>456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456</v>
      </c>
      <c r="E1098" s="2"/>
      <c r="F1098" s="2"/>
      <c r="G1098" s="2"/>
      <c r="H1098" s="2"/>
    </row>
    <row r="1099" spans="2:8">
      <c r="B1099" s="2" t="s">
        <v>1548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22</v>
      </c>
      <c r="D1105" s="2" t="s">
        <v>456</v>
      </c>
      <c r="E1105" s="2"/>
      <c r="F1105" s="2"/>
      <c r="G1105" s="2"/>
      <c r="H1105" s="2"/>
    </row>
    <row r="1106" spans="2:8">
      <c r="B1106" s="2" t="s">
        <v>1555</v>
      </c>
      <c r="C1106" s="2">
        <v>31</v>
      </c>
      <c r="D1106" s="2" t="s">
        <v>456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456</v>
      </c>
      <c r="E1107" s="2"/>
      <c r="F1107" s="2"/>
      <c r="G1107" s="2"/>
      <c r="H1107" s="2"/>
    </row>
    <row r="1108" spans="2:8">
      <c r="B1108" s="2" t="s">
        <v>1557</v>
      </c>
      <c r="C1108" s="2">
        <v>33</v>
      </c>
      <c r="D1108" s="2" t="s">
        <v>456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456</v>
      </c>
      <c r="E1109" s="2"/>
      <c r="F1109" s="2"/>
      <c r="G1109" s="2"/>
      <c r="H1109" s="2"/>
    </row>
    <row r="1110" spans="2:8">
      <c r="B1110" s="2" t="s">
        <v>1559</v>
      </c>
      <c r="C1110" s="2">
        <v>14</v>
      </c>
      <c r="D1110" s="2" t="s">
        <v>456</v>
      </c>
      <c r="E1110" s="2"/>
      <c r="F1110" s="2"/>
      <c r="G1110" s="2"/>
      <c r="H1110" s="2"/>
    </row>
    <row r="1111" spans="2:8">
      <c r="B1111" s="2" t="s">
        <v>1560</v>
      </c>
      <c r="C1111" s="2">
        <v>22</v>
      </c>
      <c r="D1111" s="2" t="s">
        <v>456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456</v>
      </c>
      <c r="E1112" s="2"/>
      <c r="F1112" s="2"/>
      <c r="G1112" s="2"/>
      <c r="H1112" s="2"/>
    </row>
    <row r="1113" spans="2:8">
      <c r="B1113" s="2" t="s">
        <v>1562</v>
      </c>
      <c r="C1113" s="2">
        <v>23</v>
      </c>
      <c r="D1113" s="2" t="s">
        <v>456</v>
      </c>
      <c r="E1113" s="2"/>
      <c r="F1113" s="2"/>
      <c r="G1113" s="2"/>
      <c r="H1113" s="2"/>
    </row>
    <row r="1114" spans="2:8">
      <c r="B1114" s="2" t="s">
        <v>1563</v>
      </c>
      <c r="C1114" s="2">
        <v>26</v>
      </c>
      <c r="D1114" s="2" t="s">
        <v>456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456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456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456</v>
      </c>
      <c r="E1117" s="2"/>
      <c r="F1117" s="2"/>
      <c r="G1117" s="2"/>
      <c r="H1117" s="2"/>
    </row>
    <row r="1118" spans="2:8">
      <c r="B1118" s="2" t="s">
        <v>1567</v>
      </c>
      <c r="C1118" s="2">
        <v>26</v>
      </c>
      <c r="D1118" s="2" t="s">
        <v>456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35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7</v>
      </c>
      <c r="D1152" s="2" t="s">
        <v>456</v>
      </c>
      <c r="E1152" s="2"/>
      <c r="F1152" s="2"/>
      <c r="G1152" s="2"/>
      <c r="H1152" s="2"/>
    </row>
    <row r="1153" spans="2:8">
      <c r="B1153" s="2" t="s">
        <v>1602</v>
      </c>
      <c r="C1153" s="2">
        <v>11</v>
      </c>
      <c r="D1153" s="2" t="s">
        <v>456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456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456</v>
      </c>
      <c r="E1155" s="2"/>
      <c r="F1155" s="2"/>
      <c r="G1155" s="2"/>
      <c r="H1155" s="2"/>
    </row>
    <row r="1156" spans="2:8">
      <c r="B1156" s="2" t="s">
        <v>1605</v>
      </c>
      <c r="C1156" s="2">
        <v>31</v>
      </c>
      <c r="D1156" s="2" t="s">
        <v>456</v>
      </c>
      <c r="E1156" s="2"/>
      <c r="F1156" s="2"/>
      <c r="G1156" s="2"/>
      <c r="H1156" s="2"/>
    </row>
    <row r="1157" spans="2:8">
      <c r="B1157" s="2" t="s">
        <v>1606</v>
      </c>
      <c r="C1157" s="2">
        <v>31</v>
      </c>
      <c r="D1157" s="2" t="s">
        <v>456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456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456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456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456</v>
      </c>
      <c r="E1161" s="2"/>
      <c r="F1161" s="2"/>
      <c r="G1161" s="2"/>
      <c r="H1161" s="2"/>
    </row>
    <row r="1162" spans="2:8">
      <c r="B1162" s="2" t="s">
        <v>1611</v>
      </c>
      <c r="C1162" s="2">
        <v>26</v>
      </c>
      <c r="D1162" s="2" t="s">
        <v>456</v>
      </c>
      <c r="E1162" s="2"/>
      <c r="F1162" s="2"/>
      <c r="G1162" s="2"/>
      <c r="H1162" s="2"/>
    </row>
    <row r="1163" spans="2:8">
      <c r="B1163" s="2" t="s">
        <v>1612</v>
      </c>
      <c r="C1163" s="2">
        <v>25</v>
      </c>
      <c r="D1163" s="2" t="s">
        <v>456</v>
      </c>
      <c r="E1163" s="2"/>
      <c r="F1163" s="2"/>
      <c r="G1163" s="2"/>
      <c r="H1163" s="2"/>
    </row>
    <row r="1164" spans="2:8">
      <c r="B1164" s="2" t="s">
        <v>1613</v>
      </c>
      <c r="C1164" s="2">
        <v>23</v>
      </c>
      <c r="D1164" s="2" t="s">
        <v>456</v>
      </c>
      <c r="E1164" s="2"/>
      <c r="F1164" s="2"/>
      <c r="G1164" s="2"/>
      <c r="H1164" s="2"/>
    </row>
    <row r="1165" spans="2:8">
      <c r="B1165" s="2" t="s">
        <v>1614</v>
      </c>
      <c r="C1165" s="2">
        <v>20</v>
      </c>
      <c r="D1165" s="2" t="s">
        <v>456</v>
      </c>
      <c r="E1165" s="2"/>
      <c r="F1165" s="2"/>
      <c r="G1165" s="2"/>
      <c r="H1165" s="2"/>
    </row>
    <row r="1166" spans="2:8">
      <c r="B1166" s="2" t="s">
        <v>1615</v>
      </c>
      <c r="C1166" s="2">
        <v>19</v>
      </c>
      <c r="D1166" s="2" t="s">
        <v>456</v>
      </c>
      <c r="E1166" s="2"/>
      <c r="F1166" s="2"/>
      <c r="G1166" s="2"/>
      <c r="H1166" s="2"/>
    </row>
    <row r="1167" spans="2:8">
      <c r="B1167" s="2" t="s">
        <v>1616</v>
      </c>
      <c r="C1167" s="2">
        <v>34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456</v>
      </c>
      <c r="E1172" s="2"/>
      <c r="F1172" s="2"/>
      <c r="G1172" s="2"/>
      <c r="H1172" s="2"/>
    </row>
    <row r="1173" spans="2:8">
      <c r="B1173" s="2" t="s">
        <v>1622</v>
      </c>
      <c r="C1173" s="2">
        <v>30</v>
      </c>
      <c r="D1173" s="2" t="s">
        <v>456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456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456</v>
      </c>
      <c r="E1175" s="2"/>
      <c r="F1175" s="2"/>
      <c r="G1175" s="2"/>
      <c r="H1175" s="2"/>
    </row>
    <row r="1176" spans="2:8">
      <c r="B1176" s="2" t="s">
        <v>1625</v>
      </c>
      <c r="C1176" s="2">
        <v>28</v>
      </c>
      <c r="D1176" s="2" t="s">
        <v>456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456</v>
      </c>
      <c r="E1177" s="2"/>
      <c r="F1177" s="2"/>
      <c r="G1177" s="2"/>
      <c r="H1177" s="2"/>
    </row>
    <row r="1178" spans="2:8">
      <c r="B1178" s="2" t="s">
        <v>1627</v>
      </c>
      <c r="C1178" s="2">
        <v>33</v>
      </c>
      <c r="D1178" s="2" t="s">
        <v>456</v>
      </c>
      <c r="E1178" s="2"/>
      <c r="F1178" s="2"/>
      <c r="G1178" s="2"/>
      <c r="H1178" s="2"/>
    </row>
    <row r="1179" spans="2:8">
      <c r="B1179" s="2" t="s">
        <v>1628</v>
      </c>
      <c r="C1179" s="2">
        <v>34</v>
      </c>
      <c r="D1179" s="2" t="s">
        <v>456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456</v>
      </c>
      <c r="E1180" s="2"/>
      <c r="F1180" s="2"/>
      <c r="G1180" s="2"/>
      <c r="H1180" s="2"/>
    </row>
    <row r="1181" spans="2:8">
      <c r="B1181" s="2" t="s">
        <v>1630</v>
      </c>
      <c r="C1181" s="2">
        <v>25</v>
      </c>
      <c r="D1181" s="2" t="s">
        <v>456</v>
      </c>
      <c r="E1181" s="2"/>
      <c r="F1181" s="2"/>
      <c r="G1181" s="2"/>
      <c r="H1181" s="2"/>
    </row>
    <row r="1182" spans="2:8">
      <c r="B1182" s="2" t="s">
        <v>1631</v>
      </c>
      <c r="C1182" s="2">
        <v>13</v>
      </c>
      <c r="D1182" s="2" t="s">
        <v>456</v>
      </c>
      <c r="E1182" s="2"/>
      <c r="F1182" s="2"/>
      <c r="G1182" s="2"/>
      <c r="H1182" s="2"/>
    </row>
    <row r="1183" spans="2:8">
      <c r="B1183" s="2" t="s">
        <v>1632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10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10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10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10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10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10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10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20</v>
      </c>
      <c r="D1206" s="2" t="s">
        <v>456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456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456</v>
      </c>
      <c r="E1208" s="2"/>
      <c r="F1208" s="2"/>
      <c r="G1208" s="2"/>
      <c r="H1208" s="2"/>
    </row>
    <row r="1209" spans="2:8">
      <c r="B1209" s="2" t="s">
        <v>1658</v>
      </c>
      <c r="C1209" s="2">
        <v>24</v>
      </c>
      <c r="D1209" s="2" t="s">
        <v>456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456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456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456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456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456</v>
      </c>
      <c r="E1215" s="2"/>
      <c r="F1215" s="2"/>
      <c r="G1215" s="2"/>
      <c r="H1215" s="2"/>
    </row>
    <row r="1216" spans="2:8">
      <c r="B1216" s="2" t="s">
        <v>1665</v>
      </c>
      <c r="C1216" s="2">
        <v>30</v>
      </c>
      <c r="D1216" s="2" t="s">
        <v>456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456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456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456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456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456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24</v>
      </c>
      <c r="D1223" s="2" t="s">
        <v>456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456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456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456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456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456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456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456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456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456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456</v>
      </c>
      <c r="E1233" s="2"/>
      <c r="F1233" s="2"/>
      <c r="G1233" s="2"/>
      <c r="H1233" s="2"/>
    </row>
    <row r="1234" spans="2:8">
      <c r="B1234" s="2" t="s">
        <v>1683</v>
      </c>
      <c r="C1234" s="2">
        <v>28</v>
      </c>
      <c r="D1234" s="2" t="s">
        <v>456</v>
      </c>
      <c r="E1234" s="2"/>
      <c r="F1234" s="2"/>
      <c r="G1234" s="2"/>
      <c r="H1234" s="2"/>
    </row>
    <row r="1235" spans="2:8">
      <c r="B1235" s="2" t="s">
        <v>1684</v>
      </c>
      <c r="C1235" s="2">
        <v>27</v>
      </c>
      <c r="D1235" s="2" t="s">
        <v>456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456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456</v>
      </c>
      <c r="E1237" s="2"/>
      <c r="F1237" s="2"/>
      <c r="G1237" s="2"/>
      <c r="H1237" s="2"/>
    </row>
    <row r="1238" spans="2:8">
      <c r="B1238" s="2" t="s">
        <v>1687</v>
      </c>
      <c r="C1238" s="2">
        <v>37</v>
      </c>
      <c r="D1238" s="2" t="s">
        <v>456</v>
      </c>
      <c r="E1238" s="2"/>
      <c r="F1238" s="2"/>
      <c r="G1238" s="2"/>
      <c r="H1238" s="2"/>
    </row>
    <row r="1239" spans="2:8">
      <c r="B1239" s="2" t="s">
        <v>1688</v>
      </c>
      <c r="C1239" s="2">
        <v>39</v>
      </c>
      <c r="D1239" s="2" t="s">
        <v>456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456</v>
      </c>
      <c r="E1240" s="2"/>
      <c r="F1240" s="2"/>
      <c r="G1240" s="2"/>
      <c r="H1240" s="2"/>
    </row>
    <row r="1241" spans="2:8">
      <c r="B1241" s="2" t="s">
        <v>1690</v>
      </c>
      <c r="C1241" s="2">
        <v>32</v>
      </c>
      <c r="D1241" s="2" t="s">
        <v>456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456</v>
      </c>
      <c r="E1242" s="2"/>
      <c r="F1242" s="2"/>
      <c r="G1242" s="2"/>
      <c r="H1242" s="2"/>
    </row>
    <row r="1243" spans="2:8">
      <c r="B1243" s="2" t="s">
        <v>1692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18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34</v>
      </c>
      <c r="D1250" s="2" t="s">
        <v>456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456</v>
      </c>
      <c r="E1251" s="2"/>
      <c r="F1251" s="2"/>
      <c r="G1251" s="2"/>
      <c r="H1251" s="2"/>
    </row>
    <row r="1252" spans="2:8">
      <c r="B1252" s="2" t="s">
        <v>1701</v>
      </c>
      <c r="C1252" s="2">
        <v>33</v>
      </c>
      <c r="D1252" s="2" t="s">
        <v>456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456</v>
      </c>
      <c r="E1253" s="2"/>
      <c r="F1253" s="2"/>
      <c r="G1253" s="2"/>
      <c r="H1253" s="2"/>
    </row>
    <row r="1254" spans="2:8">
      <c r="B1254" s="2" t="s">
        <v>1703</v>
      </c>
      <c r="C1254" s="2">
        <v>14</v>
      </c>
      <c r="D1254" s="2" t="s">
        <v>456</v>
      </c>
      <c r="E1254" s="2"/>
      <c r="F1254" s="2"/>
      <c r="G1254" s="2"/>
      <c r="H1254" s="2"/>
    </row>
    <row r="1255" spans="2:8">
      <c r="B1255" s="2" t="s">
        <v>1704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20</v>
      </c>
      <c r="D1261" s="2" t="s">
        <v>456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456</v>
      </c>
      <c r="E1262" s="2"/>
      <c r="F1262" s="2"/>
      <c r="G1262" s="2"/>
      <c r="H1262" s="2"/>
    </row>
    <row r="1263" spans="2:8">
      <c r="B1263" s="2" t="s">
        <v>1712</v>
      </c>
      <c r="C1263" s="2">
        <v>23</v>
      </c>
      <c r="D1263" s="2" t="s">
        <v>456</v>
      </c>
      <c r="E1263" s="2"/>
      <c r="F1263" s="2"/>
      <c r="G1263" s="2"/>
      <c r="H1263" s="2"/>
    </row>
    <row r="1264" spans="2:8">
      <c r="B1264" s="2" t="s">
        <v>1713</v>
      </c>
      <c r="C1264" s="2">
        <v>23</v>
      </c>
      <c r="D1264" s="2" t="s">
        <v>456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456</v>
      </c>
      <c r="E1265" s="2"/>
      <c r="F1265" s="2"/>
      <c r="G1265" s="2"/>
      <c r="H1265" s="2"/>
    </row>
    <row r="1266" spans="2:8">
      <c r="B1266" s="2" t="s">
        <v>1715</v>
      </c>
      <c r="C1266" s="2">
        <v>22</v>
      </c>
      <c r="D1266" s="2" t="s">
        <v>456</v>
      </c>
      <c r="E1266" s="2"/>
      <c r="F1266" s="2"/>
      <c r="G1266" s="2"/>
      <c r="H1266" s="2"/>
    </row>
    <row r="1267" spans="2:8">
      <c r="B1267" s="2" t="s">
        <v>1716</v>
      </c>
      <c r="C1267" s="2">
        <v>22</v>
      </c>
      <c r="D1267" s="2" t="s">
        <v>456</v>
      </c>
      <c r="E1267" s="2"/>
      <c r="F1267" s="2"/>
      <c r="G1267" s="2"/>
      <c r="H1267" s="2"/>
    </row>
    <row r="1268" spans="2:8">
      <c r="B1268" s="2" t="s">
        <v>1717</v>
      </c>
      <c r="C1268" s="2">
        <v>22</v>
      </c>
      <c r="D1268" s="2" t="s">
        <v>456</v>
      </c>
      <c r="E1268" s="2"/>
      <c r="F1268" s="2"/>
      <c r="G1268" s="2"/>
      <c r="H1268" s="2"/>
    </row>
    <row r="1269" spans="2:8">
      <c r="B1269" s="2" t="s">
        <v>1718</v>
      </c>
      <c r="C1269" s="2">
        <v>20</v>
      </c>
      <c r="D1269" s="2" t="s">
        <v>456</v>
      </c>
      <c r="E1269" s="2"/>
      <c r="F1269" s="2"/>
      <c r="G1269" s="2"/>
      <c r="H1269" s="2"/>
    </row>
    <row r="1270" spans="2:8">
      <c r="B1270" s="2" t="s">
        <v>1719</v>
      </c>
      <c r="C1270" s="2">
        <v>32</v>
      </c>
      <c r="D1270" s="2" t="s">
        <v>456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456</v>
      </c>
      <c r="E1271" s="2"/>
      <c r="F1271" s="2"/>
      <c r="G1271" s="2"/>
      <c r="H1271" s="2"/>
    </row>
    <row r="1272" spans="2:8">
      <c r="B1272" s="2" t="s">
        <v>1721</v>
      </c>
      <c r="C1272" s="2">
        <v>30</v>
      </c>
      <c r="D1272" s="2" t="s">
        <v>456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456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456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34</v>
      </c>
      <c r="D1282" s="2" t="s">
        <v>456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456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456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456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456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456</v>
      </c>
      <c r="E1287" s="2"/>
      <c r="F1287" s="2"/>
      <c r="G1287" s="2"/>
      <c r="H1287" s="2"/>
    </row>
    <row r="1288" spans="2:8">
      <c r="B1288" s="2" t="s">
        <v>1737</v>
      </c>
      <c r="C1288" s="2">
        <v>25</v>
      </c>
      <c r="D1288" s="2" t="s">
        <v>456</v>
      </c>
      <c r="E1288" s="2"/>
      <c r="F1288" s="2"/>
      <c r="G1288" s="2"/>
      <c r="H1288" s="2"/>
    </row>
    <row r="1289" spans="2:8">
      <c r="B1289" s="2" t="s">
        <v>1738</v>
      </c>
      <c r="C1289" s="2">
        <v>24</v>
      </c>
      <c r="D1289" s="2" t="s">
        <v>456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456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456</v>
      </c>
      <c r="E1291" s="2"/>
      <c r="F1291" s="2"/>
      <c r="G1291" s="2"/>
      <c r="H1291" s="2"/>
    </row>
    <row r="1292" spans="2:8">
      <c r="B1292" s="2" t="s">
        <v>1741</v>
      </c>
      <c r="C1292" s="2">
        <v>37</v>
      </c>
      <c r="D1292" s="2" t="s">
        <v>456</v>
      </c>
      <c r="E1292" s="2"/>
      <c r="F1292" s="2"/>
      <c r="G1292" s="2"/>
      <c r="H1292" s="2"/>
    </row>
    <row r="1293" spans="2:8">
      <c r="B1293" s="2" t="s">
        <v>1742</v>
      </c>
      <c r="C1293" s="2">
        <v>36</v>
      </c>
      <c r="D1293" s="2" t="s">
        <v>456</v>
      </c>
      <c r="E1293" s="2"/>
      <c r="F1293" s="2"/>
      <c r="G1293" s="2"/>
      <c r="H1293" s="2"/>
    </row>
    <row r="1294" spans="2:8">
      <c r="B1294" s="2" t="s">
        <v>1743</v>
      </c>
      <c r="C1294" s="2">
        <v>35</v>
      </c>
      <c r="D1294" s="2" t="s">
        <v>456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456</v>
      </c>
      <c r="E1295" s="2"/>
      <c r="F1295" s="2"/>
      <c r="G1295" s="2"/>
      <c r="H1295" s="2"/>
    </row>
    <row r="1296" spans="2:8">
      <c r="B1296" s="2" t="s">
        <v>1745</v>
      </c>
      <c r="C1296" s="2">
        <v>34</v>
      </c>
      <c r="D1296" s="2" t="s">
        <v>456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36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37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14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13</v>
      </c>
      <c r="D1325" s="2" t="s">
        <v>456</v>
      </c>
      <c r="E1325" s="2"/>
      <c r="F1325" s="2"/>
      <c r="G1325" s="2"/>
      <c r="H1325" s="2"/>
    </row>
    <row r="1326" spans="2:8">
      <c r="B1326" s="2" t="s">
        <v>1775</v>
      </c>
      <c r="C1326" s="2">
        <v>19</v>
      </c>
      <c r="D1326" s="2" t="s">
        <v>456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456</v>
      </c>
      <c r="E1327" s="2"/>
      <c r="F1327" s="2"/>
      <c r="G1327" s="2"/>
      <c r="H1327" s="2"/>
    </row>
    <row r="1328" spans="2:8">
      <c r="B1328" s="2" t="s">
        <v>1777</v>
      </c>
      <c r="C1328" s="2">
        <v>24</v>
      </c>
      <c r="D1328" s="2" t="s">
        <v>456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456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456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456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456</v>
      </c>
      <c r="E1332" s="2"/>
      <c r="F1332" s="2"/>
      <c r="G1332" s="2"/>
      <c r="H1332" s="2"/>
    </row>
    <row r="1333" spans="2:8">
      <c r="B1333" s="2" t="s">
        <v>1782</v>
      </c>
      <c r="C1333" s="2">
        <v>37</v>
      </c>
      <c r="D1333" s="2" t="s">
        <v>456</v>
      </c>
      <c r="E1333" s="2"/>
      <c r="F1333" s="2"/>
      <c r="G1333" s="2"/>
      <c r="H1333" s="2"/>
    </row>
    <row r="1334" spans="2:8">
      <c r="B1334" s="2" t="s">
        <v>1783</v>
      </c>
      <c r="C1334" s="2">
        <v>37</v>
      </c>
      <c r="D1334" s="2" t="s">
        <v>456</v>
      </c>
      <c r="E1334" s="2"/>
      <c r="F1334" s="2"/>
      <c r="G1334" s="2"/>
      <c r="H1334" s="2"/>
    </row>
    <row r="1335" spans="2:8">
      <c r="B1335" s="2" t="s">
        <v>1784</v>
      </c>
      <c r="C1335" s="2">
        <v>34</v>
      </c>
      <c r="D1335" s="2" t="s">
        <v>456</v>
      </c>
      <c r="E1335" s="2"/>
      <c r="F1335" s="2"/>
      <c r="G1335" s="2"/>
      <c r="H1335" s="2"/>
    </row>
    <row r="1336" spans="2:8">
      <c r="B1336" s="2" t="s">
        <v>1785</v>
      </c>
      <c r="C1336" s="2">
        <v>22</v>
      </c>
      <c r="D1336" s="2" t="s">
        <v>456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456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456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456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456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456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456</v>
      </c>
      <c r="E1353" s="2"/>
      <c r="F1353" s="2"/>
      <c r="G1353" s="2"/>
      <c r="H1353" s="2"/>
    </row>
    <row r="1354" spans="2:8">
      <c r="B1354" s="2" t="s">
        <v>1803</v>
      </c>
      <c r="C1354" s="2">
        <v>29</v>
      </c>
      <c r="D1354" s="2" t="s">
        <v>456</v>
      </c>
      <c r="E1354" s="2"/>
      <c r="F1354" s="2"/>
      <c r="G1354" s="2"/>
      <c r="H1354" s="2"/>
    </row>
    <row r="1355" spans="2:8">
      <c r="B1355" s="2" t="s">
        <v>1804</v>
      </c>
      <c r="C1355" s="2">
        <v>32</v>
      </c>
      <c r="D1355" s="2" t="s">
        <v>456</v>
      </c>
      <c r="E1355" s="2"/>
      <c r="F1355" s="2"/>
      <c r="G1355" s="2"/>
      <c r="H1355" s="2"/>
    </row>
    <row r="1356" spans="2:8">
      <c r="B1356" s="2" t="s">
        <v>1805</v>
      </c>
      <c r="C1356" s="2">
        <v>32</v>
      </c>
      <c r="D1356" s="2" t="s">
        <v>456</v>
      </c>
      <c r="E1356" s="2"/>
      <c r="F1356" s="2"/>
      <c r="G1356" s="2"/>
      <c r="H1356" s="2"/>
    </row>
    <row r="1357" spans="2:8">
      <c r="B1357" s="2" t="s">
        <v>1806</v>
      </c>
      <c r="C1357" s="2">
        <v>32</v>
      </c>
      <c r="D1357" s="2" t="s">
        <v>456</v>
      </c>
      <c r="E1357" s="2"/>
      <c r="F1357" s="2"/>
      <c r="G1357" s="2"/>
      <c r="H1357" s="2"/>
    </row>
    <row r="1358" spans="2:8">
      <c r="B1358" s="2" t="s">
        <v>1807</v>
      </c>
      <c r="C1358" s="2">
        <v>31</v>
      </c>
      <c r="D1358" s="2" t="s">
        <v>456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456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456</v>
      </c>
      <c r="E1360" s="2"/>
      <c r="F1360" s="2"/>
      <c r="G1360" s="2"/>
      <c r="H1360" s="2"/>
    </row>
    <row r="1361" spans="2:8">
      <c r="B1361" s="2" t="s">
        <v>1810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456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456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456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456</v>
      </c>
      <c r="E1365" s="2"/>
      <c r="F1365" s="2"/>
      <c r="G1365" s="2"/>
      <c r="H1365" s="2"/>
    </row>
    <row r="1366" spans="2:8">
      <c r="B1366" s="2" t="s">
        <v>1815</v>
      </c>
      <c r="C1366" s="2">
        <v>16</v>
      </c>
      <c r="D1366" s="2" t="s">
        <v>456</v>
      </c>
      <c r="E1366" s="2"/>
      <c r="F1366" s="2"/>
      <c r="G1366" s="2"/>
      <c r="H1366" s="2"/>
    </row>
    <row r="1367" spans="2:8">
      <c r="B1367" s="2" t="s">
        <v>1816</v>
      </c>
      <c r="C1367" s="2">
        <v>8</v>
      </c>
      <c r="D1367" s="2" t="s">
        <v>456</v>
      </c>
      <c r="E1367" s="2"/>
      <c r="F1367" s="2"/>
      <c r="G1367" s="2"/>
      <c r="H1367" s="2"/>
    </row>
    <row r="1368" spans="2:8">
      <c r="B1368" s="2" t="s">
        <v>1817</v>
      </c>
      <c r="C1368" s="2">
        <v>16</v>
      </c>
      <c r="D1368" s="2" t="s">
        <v>456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42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40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38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37</v>
      </c>
      <c r="D1387" s="2" t="s">
        <v>456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456</v>
      </c>
      <c r="E1388" s="2"/>
      <c r="F1388" s="2"/>
      <c r="G1388" s="2"/>
      <c r="H1388" s="2"/>
    </row>
    <row r="1389" spans="2:8">
      <c r="B1389" s="2" t="s">
        <v>1838</v>
      </c>
      <c r="C1389" s="2">
        <v>34</v>
      </c>
      <c r="D1389" s="2" t="s">
        <v>456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456</v>
      </c>
      <c r="E1390" s="2"/>
      <c r="F1390" s="2"/>
      <c r="G1390" s="2"/>
      <c r="H1390" s="2"/>
    </row>
    <row r="1391" spans="2:8">
      <c r="B1391" s="2" t="s">
        <v>1840</v>
      </c>
      <c r="C1391" s="2">
        <v>18</v>
      </c>
      <c r="D1391" s="2" t="s">
        <v>456</v>
      </c>
      <c r="E1391" s="2"/>
      <c r="F1391" s="2"/>
      <c r="G1391" s="2"/>
      <c r="H1391" s="2"/>
    </row>
    <row r="1392" spans="2:8">
      <c r="B1392" s="2" t="s">
        <v>1841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456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456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456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456</v>
      </c>
      <c r="E1398" s="2"/>
      <c r="F1398" s="2"/>
      <c r="G1398" s="2"/>
      <c r="H1398" s="2"/>
    </row>
    <row r="1399" spans="2:8">
      <c r="B1399" s="2" t="s">
        <v>1848</v>
      </c>
      <c r="C1399" s="2">
        <v>30</v>
      </c>
      <c r="D1399" s="2" t="s">
        <v>456</v>
      </c>
      <c r="E1399" s="2"/>
      <c r="F1399" s="2"/>
      <c r="G1399" s="2"/>
      <c r="H1399" s="2"/>
    </row>
    <row r="1400" spans="2:8">
      <c r="B1400" s="2" t="s">
        <v>1849</v>
      </c>
      <c r="C1400" s="2">
        <v>31</v>
      </c>
      <c r="D1400" s="2" t="s">
        <v>456</v>
      </c>
      <c r="E1400" s="2"/>
      <c r="F1400" s="2"/>
      <c r="G1400" s="2"/>
      <c r="H1400" s="2"/>
    </row>
    <row r="1401" spans="2:8">
      <c r="B1401" s="2" t="s">
        <v>1850</v>
      </c>
      <c r="C1401" s="2">
        <v>31</v>
      </c>
      <c r="D1401" s="2" t="s">
        <v>456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456</v>
      </c>
      <c r="E1402" s="2"/>
      <c r="F1402" s="2"/>
      <c r="G1402" s="2"/>
      <c r="H1402" s="2"/>
    </row>
    <row r="1403" spans="2:8">
      <c r="B1403" s="2" t="s">
        <v>1852</v>
      </c>
      <c r="C1403" s="2">
        <v>28</v>
      </c>
      <c r="D1403" s="2" t="s">
        <v>456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456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456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456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456</v>
      </c>
      <c r="E1407" s="2"/>
      <c r="F1407" s="2"/>
      <c r="G1407" s="2"/>
      <c r="H1407" s="2"/>
    </row>
    <row r="1408" spans="2:8">
      <c r="B1408" s="2" t="s">
        <v>1857</v>
      </c>
      <c r="C1408" s="2">
        <v>30</v>
      </c>
      <c r="D1408" s="2" t="s">
        <v>456</v>
      </c>
      <c r="E1408" s="2"/>
      <c r="F1408" s="2"/>
      <c r="G1408" s="2"/>
      <c r="H1408" s="2"/>
    </row>
    <row r="1409" spans="2:8">
      <c r="B1409" s="2" t="s">
        <v>1858</v>
      </c>
      <c r="C1409" s="2">
        <v>13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31</v>
      </c>
      <c r="D1420" s="2" t="s">
        <v>456</v>
      </c>
      <c r="E1420" s="2"/>
      <c r="F1420" s="2"/>
      <c r="G1420" s="2"/>
      <c r="H1420" s="2"/>
    </row>
    <row r="1421" spans="2:8">
      <c r="B1421" s="2" t="s">
        <v>1870</v>
      </c>
      <c r="C1421" s="2">
        <v>35</v>
      </c>
      <c r="D1421" s="2" t="s">
        <v>456</v>
      </c>
      <c r="E1421" s="2"/>
      <c r="F1421" s="2"/>
      <c r="G1421" s="2"/>
      <c r="H1421" s="2"/>
    </row>
    <row r="1422" spans="2:8">
      <c r="B1422" s="2" t="s">
        <v>1871</v>
      </c>
      <c r="C1422" s="2">
        <v>35</v>
      </c>
      <c r="D1422" s="2" t="s">
        <v>456</v>
      </c>
      <c r="E1422" s="2"/>
      <c r="F1422" s="2"/>
      <c r="G1422" s="2"/>
      <c r="H1422" s="2"/>
    </row>
    <row r="1423" spans="2:8">
      <c r="B1423" s="2" t="s">
        <v>1872</v>
      </c>
      <c r="C1423" s="2">
        <v>35</v>
      </c>
      <c r="D1423" s="2" t="s">
        <v>456</v>
      </c>
      <c r="E1423" s="2"/>
      <c r="F1423" s="2"/>
      <c r="G1423" s="2"/>
      <c r="H1423" s="2"/>
    </row>
    <row r="1424" spans="2:8">
      <c r="B1424" s="2" t="s">
        <v>1873</v>
      </c>
      <c r="C1424" s="2">
        <v>33</v>
      </c>
      <c r="D1424" s="2" t="s">
        <v>456</v>
      </c>
      <c r="E1424" s="2"/>
      <c r="F1424" s="2"/>
      <c r="G1424" s="2"/>
      <c r="H1424" s="2"/>
    </row>
    <row r="1425" spans="2:8">
      <c r="B1425" s="2" t="s">
        <v>1874</v>
      </c>
      <c r="C1425" s="2">
        <v>32</v>
      </c>
      <c r="D1425" s="2" t="s">
        <v>456</v>
      </c>
      <c r="E1425" s="2"/>
      <c r="F1425" s="2"/>
      <c r="G1425" s="2"/>
      <c r="H1425" s="2"/>
    </row>
    <row r="1426" spans="2:8">
      <c r="B1426" s="2" t="s">
        <v>1875</v>
      </c>
      <c r="C1426" s="2">
        <v>33</v>
      </c>
      <c r="D1426" s="2" t="s">
        <v>456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456</v>
      </c>
      <c r="E1427" s="2"/>
      <c r="F1427" s="2"/>
      <c r="G1427" s="2"/>
      <c r="H1427" s="2"/>
    </row>
    <row r="1428" spans="2:8">
      <c r="B1428" s="2" t="s">
        <v>1877</v>
      </c>
      <c r="C1428" s="2">
        <v>35</v>
      </c>
      <c r="D1428" s="2" t="s">
        <v>456</v>
      </c>
      <c r="E1428" s="2"/>
      <c r="F1428" s="2"/>
      <c r="G1428" s="2"/>
      <c r="H1428" s="2"/>
    </row>
    <row r="1429" spans="2:8">
      <c r="B1429" s="2" t="s">
        <v>1878</v>
      </c>
      <c r="C1429" s="2">
        <v>33</v>
      </c>
      <c r="D1429" s="2" t="s">
        <v>456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456</v>
      </c>
      <c r="E1430" s="2"/>
      <c r="F1430" s="2"/>
      <c r="G1430" s="2"/>
      <c r="H1430" s="2"/>
    </row>
    <row r="1431" spans="2:8">
      <c r="B1431" s="2" t="s">
        <v>1880</v>
      </c>
      <c r="C1431" s="2">
        <v>11</v>
      </c>
      <c r="D1431" s="2" t="s">
        <v>456</v>
      </c>
      <c r="E1431" s="2"/>
      <c r="F1431" s="2"/>
      <c r="G1431" s="2"/>
      <c r="H1431" s="2"/>
    </row>
    <row r="1432" spans="2:8">
      <c r="B1432" s="2" t="s">
        <v>1881</v>
      </c>
      <c r="C1432" s="2">
        <v>9</v>
      </c>
      <c r="D1432" s="2" t="s">
        <v>456</v>
      </c>
      <c r="E1432" s="2"/>
      <c r="F1432" s="2"/>
      <c r="G1432" s="2"/>
      <c r="H1432" s="2"/>
    </row>
    <row r="1433" spans="2:8">
      <c r="B1433" s="2" t="s">
        <v>1882</v>
      </c>
      <c r="C1433" s="2">
        <v>5</v>
      </c>
      <c r="D1433" s="2" t="s">
        <v>456</v>
      </c>
      <c r="E1433" s="2"/>
      <c r="F1433" s="2"/>
      <c r="G1433" s="2"/>
      <c r="H1433" s="2"/>
    </row>
    <row r="1434" spans="2:8">
      <c r="B1434" s="2" t="s">
        <v>1883</v>
      </c>
      <c r="C1434" s="2">
        <v>38</v>
      </c>
      <c r="D1434" s="2" t="s">
        <v>456</v>
      </c>
      <c r="E1434" s="2"/>
      <c r="F1434" s="2"/>
      <c r="G1434" s="2"/>
      <c r="H1434" s="2"/>
    </row>
    <row r="1435" spans="2:8">
      <c r="B1435" s="2" t="s">
        <v>1884</v>
      </c>
      <c r="C1435" s="2">
        <v>41</v>
      </c>
      <c r="D1435" s="2" t="s">
        <v>456</v>
      </c>
      <c r="E1435" s="2"/>
      <c r="F1435" s="2"/>
      <c r="G1435" s="2"/>
      <c r="H1435" s="2"/>
    </row>
    <row r="1436" spans="2:8">
      <c r="B1436" s="2" t="s">
        <v>1885</v>
      </c>
      <c r="C1436" s="2">
        <v>39</v>
      </c>
      <c r="D1436" s="2" t="s">
        <v>456</v>
      </c>
      <c r="E1436" s="2"/>
      <c r="F1436" s="2"/>
      <c r="G1436" s="2"/>
      <c r="H1436" s="2"/>
    </row>
    <row r="1437" spans="2:8">
      <c r="B1437" s="2" t="s">
        <v>1886</v>
      </c>
      <c r="C1437" s="2">
        <v>37</v>
      </c>
      <c r="D1437" s="2" t="s">
        <v>456</v>
      </c>
      <c r="E1437" s="2"/>
      <c r="F1437" s="2"/>
      <c r="G1437" s="2"/>
      <c r="H1437" s="2"/>
    </row>
    <row r="1438" spans="2:8">
      <c r="B1438" s="2" t="s">
        <v>1887</v>
      </c>
      <c r="C1438" s="2">
        <v>37</v>
      </c>
      <c r="D1438" s="2" t="s">
        <v>456</v>
      </c>
      <c r="E1438" s="2"/>
      <c r="F1438" s="2"/>
      <c r="G1438" s="2"/>
      <c r="H1438" s="2"/>
    </row>
    <row r="1439" spans="2:8">
      <c r="B1439" s="2" t="s">
        <v>1888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40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40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43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43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23</v>
      </c>
      <c r="D1449" s="2" t="s">
        <v>456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456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456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456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456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456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456</v>
      </c>
      <c r="E1455" s="2"/>
      <c r="F1455" s="2"/>
      <c r="G1455" s="2"/>
      <c r="H1455" s="2"/>
    </row>
    <row r="1456" spans="2:8">
      <c r="B1456" s="2" t="s">
        <v>1905</v>
      </c>
      <c r="C1456" s="2">
        <v>25</v>
      </c>
      <c r="D1456" s="2" t="s">
        <v>456</v>
      </c>
      <c r="E1456" s="2"/>
      <c r="F1456" s="2"/>
      <c r="G1456" s="2"/>
      <c r="H1456" s="2"/>
    </row>
    <row r="1457" spans="2:8">
      <c r="B1457" s="2" t="s">
        <v>1906</v>
      </c>
      <c r="C1457" s="2">
        <v>36</v>
      </c>
      <c r="D1457" s="2" t="s">
        <v>456</v>
      </c>
      <c r="E1457" s="2"/>
      <c r="F1457" s="2"/>
      <c r="G1457" s="2"/>
      <c r="H1457" s="2"/>
    </row>
    <row r="1458" spans="2:8">
      <c r="B1458" s="2" t="s">
        <v>1907</v>
      </c>
      <c r="C1458" s="2">
        <v>36</v>
      </c>
      <c r="D1458" s="2" t="s">
        <v>456</v>
      </c>
      <c r="E1458" s="2"/>
      <c r="F1458" s="2"/>
      <c r="G1458" s="2"/>
      <c r="H1458" s="2"/>
    </row>
    <row r="1459" spans="2:8">
      <c r="B1459" s="2" t="s">
        <v>1908</v>
      </c>
      <c r="C1459" s="2">
        <v>34</v>
      </c>
      <c r="D1459" s="2" t="s">
        <v>456</v>
      </c>
      <c r="E1459" s="2"/>
      <c r="F1459" s="2"/>
      <c r="G1459" s="2"/>
      <c r="H1459" s="2"/>
    </row>
    <row r="1460" spans="2:8">
      <c r="B1460" s="2" t="s">
        <v>1909</v>
      </c>
      <c r="C1460" s="2">
        <v>32</v>
      </c>
      <c r="D1460" s="2" t="s">
        <v>456</v>
      </c>
      <c r="E1460" s="2"/>
      <c r="F1460" s="2"/>
      <c r="G1460" s="2"/>
      <c r="H1460" s="2"/>
    </row>
    <row r="1461" spans="2:8">
      <c r="B1461" s="2" t="s">
        <v>1910</v>
      </c>
      <c r="C1461" s="2">
        <v>30</v>
      </c>
      <c r="D1461" s="2" t="s">
        <v>456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456</v>
      </c>
      <c r="E1462" s="2"/>
      <c r="F1462" s="2"/>
      <c r="G1462" s="2"/>
      <c r="H1462" s="2"/>
    </row>
    <row r="1463" spans="2:8">
      <c r="B1463" s="2" t="s">
        <v>1912</v>
      </c>
      <c r="C1463" s="2">
        <v>32</v>
      </c>
      <c r="D1463" s="2" t="s">
        <v>456</v>
      </c>
      <c r="E1463" s="2"/>
      <c r="F1463" s="2"/>
      <c r="G1463" s="2"/>
      <c r="H1463" s="2"/>
    </row>
    <row r="1464" spans="2:8">
      <c r="B1464" s="2" t="s">
        <v>1913</v>
      </c>
      <c r="C1464" s="2">
        <v>32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30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28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456</v>
      </c>
      <c r="E1467" s="2"/>
      <c r="F1467" s="2"/>
      <c r="G1467" s="2"/>
      <c r="H1467" s="2"/>
    </row>
    <row r="1468" spans="2:8">
      <c r="B1468" s="2" t="s">
        <v>1917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18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16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19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18</v>
      </c>
      <c r="D1495" s="2" t="s">
        <v>456</v>
      </c>
      <c r="E1495" s="2"/>
      <c r="F1495" s="2"/>
      <c r="G1495" s="2"/>
      <c r="H1495" s="2"/>
    </row>
    <row r="1496" spans="2:8">
      <c r="B1496" s="2" t="s">
        <v>1945</v>
      </c>
      <c r="C1496" s="2">
        <v>22</v>
      </c>
      <c r="D1496" s="2" t="s">
        <v>456</v>
      </c>
      <c r="E1496" s="2"/>
      <c r="F1496" s="2"/>
      <c r="G1496" s="2"/>
      <c r="H1496" s="2"/>
    </row>
    <row r="1497" spans="2:8">
      <c r="B1497" s="2" t="s">
        <v>1946</v>
      </c>
      <c r="C1497" s="2">
        <v>26</v>
      </c>
      <c r="D1497" s="2" t="s">
        <v>456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456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456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456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456</v>
      </c>
      <c r="E1501" s="2"/>
      <c r="F1501" s="2"/>
      <c r="G1501" s="2"/>
      <c r="H1501" s="2"/>
    </row>
    <row r="1502" spans="2:8">
      <c r="B1502" s="2" t="s">
        <v>1951</v>
      </c>
      <c r="C1502" s="2">
        <v>18</v>
      </c>
      <c r="D1502" s="2" t="s">
        <v>456</v>
      </c>
      <c r="E1502" s="2"/>
      <c r="F1502" s="2"/>
      <c r="G1502" s="2"/>
      <c r="H1502" s="2"/>
    </row>
    <row r="1503" spans="2:8">
      <c r="B1503" s="2" t="s">
        <v>1952</v>
      </c>
      <c r="C1503" s="2">
        <v>18</v>
      </c>
      <c r="D1503" s="2" t="s">
        <v>456</v>
      </c>
      <c r="E1503" s="2"/>
      <c r="F1503" s="2"/>
      <c r="G1503" s="2"/>
      <c r="H1503" s="2"/>
    </row>
    <row r="1504" spans="2:8">
      <c r="B1504" s="2" t="s">
        <v>1953</v>
      </c>
      <c r="C1504" s="2">
        <v>18</v>
      </c>
      <c r="D1504" s="2" t="s">
        <v>456</v>
      </c>
      <c r="E1504" s="2"/>
      <c r="F1504" s="2"/>
      <c r="G1504" s="2"/>
      <c r="H1504" s="2"/>
    </row>
    <row r="1505" spans="2:8">
      <c r="B1505" s="2" t="s">
        <v>1954</v>
      </c>
      <c r="C1505" s="2">
        <v>18</v>
      </c>
      <c r="D1505" s="2" t="s">
        <v>456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31</v>
      </c>
      <c r="D1512" s="2" t="s">
        <v>456</v>
      </c>
      <c r="E1512" s="2"/>
      <c r="F1512" s="2"/>
      <c r="G1512" s="2"/>
      <c r="H1512" s="2"/>
    </row>
    <row r="1513" spans="2:8">
      <c r="B1513" s="2" t="s">
        <v>1962</v>
      </c>
      <c r="C1513" s="2">
        <v>32</v>
      </c>
      <c r="D1513" s="2" t="s">
        <v>456</v>
      </c>
      <c r="E1513" s="2"/>
      <c r="F1513" s="2"/>
      <c r="G1513" s="2"/>
      <c r="H1513" s="2"/>
    </row>
    <row r="1514" spans="2:8">
      <c r="B1514" s="2" t="s">
        <v>1963</v>
      </c>
      <c r="C1514" s="2">
        <v>36</v>
      </c>
      <c r="D1514" s="2" t="s">
        <v>456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456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456</v>
      </c>
      <c r="E1516" s="2"/>
      <c r="F1516" s="2"/>
      <c r="G1516" s="2"/>
      <c r="H1516" s="2"/>
    </row>
    <row r="1517" spans="2:8">
      <c r="B1517" s="2" t="s">
        <v>1966</v>
      </c>
      <c r="C1517" s="2">
        <v>35</v>
      </c>
      <c r="D1517" s="2" t="s">
        <v>456</v>
      </c>
      <c r="E1517" s="2"/>
      <c r="F1517" s="2"/>
      <c r="G1517" s="2"/>
      <c r="H1517" s="2"/>
    </row>
    <row r="1518" spans="2:8">
      <c r="B1518" s="2" t="s">
        <v>1967</v>
      </c>
      <c r="C1518" s="2">
        <v>34</v>
      </c>
      <c r="D1518" s="2" t="s">
        <v>456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456</v>
      </c>
      <c r="E1519" s="2"/>
      <c r="F1519" s="2"/>
      <c r="G1519" s="2"/>
      <c r="H1519" s="2"/>
    </row>
    <row r="1520" spans="2:8">
      <c r="B1520" s="2" t="s">
        <v>1969</v>
      </c>
      <c r="C1520" s="2">
        <v>31</v>
      </c>
      <c r="D1520" s="2" t="s">
        <v>456</v>
      </c>
      <c r="E1520" s="2"/>
      <c r="F1520" s="2"/>
      <c r="G1520" s="2"/>
      <c r="H1520" s="2"/>
    </row>
    <row r="1521" spans="2:8">
      <c r="B1521" s="2" t="s">
        <v>1970</v>
      </c>
      <c r="C1521" s="2">
        <v>29</v>
      </c>
      <c r="D1521" s="2" t="s">
        <v>456</v>
      </c>
      <c r="E1521" s="2"/>
      <c r="F1521" s="2"/>
      <c r="G1521" s="2"/>
      <c r="H1521" s="2"/>
    </row>
    <row r="1522" spans="2:8">
      <c r="B1522" s="2" t="s">
        <v>1971</v>
      </c>
      <c r="C1522" s="2">
        <v>29</v>
      </c>
      <c r="D1522" s="2" t="s">
        <v>456</v>
      </c>
      <c r="E1522" s="2"/>
      <c r="F1522" s="2"/>
      <c r="G1522" s="2"/>
      <c r="H1522" s="2"/>
    </row>
    <row r="1523" spans="2:8">
      <c r="B1523" s="2" t="s">
        <v>1972</v>
      </c>
      <c r="C1523" s="2">
        <v>29</v>
      </c>
      <c r="D1523" s="2" t="s">
        <v>456</v>
      </c>
      <c r="E1523" s="2"/>
      <c r="F1523" s="2"/>
      <c r="G1523" s="2"/>
      <c r="H1523" s="2"/>
    </row>
    <row r="1524" spans="2:8">
      <c r="B1524" s="2" t="s">
        <v>1973</v>
      </c>
      <c r="C1524" s="2">
        <v>28</v>
      </c>
      <c r="D1524" s="2" t="s">
        <v>456</v>
      </c>
      <c r="E1524" s="2"/>
      <c r="F1524" s="2"/>
      <c r="G1524" s="2"/>
      <c r="H1524" s="2"/>
    </row>
    <row r="1525" spans="2:8">
      <c r="B1525" s="2" t="s">
        <v>1974</v>
      </c>
      <c r="C1525" s="2">
        <v>26</v>
      </c>
      <c r="D1525" s="2" t="s">
        <v>456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456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456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456</v>
      </c>
      <c r="E1528" s="2"/>
      <c r="F1528" s="2"/>
      <c r="G1528" s="2"/>
      <c r="H1528" s="2"/>
    </row>
    <row r="1529" spans="2:8">
      <c r="B1529" s="2" t="s">
        <v>1978</v>
      </c>
      <c r="C1529" s="2">
        <v>31</v>
      </c>
      <c r="D1529" s="2" t="s">
        <v>456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456</v>
      </c>
      <c r="E1530" s="2"/>
      <c r="F1530" s="2"/>
      <c r="G1530" s="2"/>
      <c r="H1530" s="2"/>
    </row>
    <row r="1531" spans="2:8">
      <c r="B1531" s="2" t="s">
        <v>1980</v>
      </c>
      <c r="C1531" s="2">
        <v>31</v>
      </c>
      <c r="D1531" s="2" t="s">
        <v>456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19</v>
      </c>
      <c r="D1548" s="2" t="s">
        <v>456</v>
      </c>
      <c r="E1548" s="2"/>
      <c r="F1548" s="2"/>
      <c r="G1548" s="2"/>
      <c r="H1548" s="2"/>
    </row>
    <row r="1549" spans="2:8">
      <c r="B1549" s="2" t="s">
        <v>1998</v>
      </c>
      <c r="C1549" s="2">
        <v>22</v>
      </c>
      <c r="D1549" s="2" t="s">
        <v>456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456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456</v>
      </c>
      <c r="E1551" s="2"/>
      <c r="F1551" s="2"/>
      <c r="G1551" s="2"/>
      <c r="H1551" s="2"/>
    </row>
    <row r="1552" spans="2:8">
      <c r="B1552" s="2" t="s">
        <v>2001</v>
      </c>
      <c r="C1552" s="2">
        <v>19</v>
      </c>
      <c r="D1552" s="2" t="s">
        <v>456</v>
      </c>
      <c r="E1552" s="2"/>
      <c r="F1552" s="2"/>
      <c r="G1552" s="2"/>
      <c r="H1552" s="2"/>
    </row>
    <row r="1553" spans="2:8">
      <c r="B1553" s="2" t="s">
        <v>2002</v>
      </c>
      <c r="C1553" s="2">
        <v>17</v>
      </c>
      <c r="D1553" s="2" t="s">
        <v>456</v>
      </c>
      <c r="E1553" s="2"/>
      <c r="F1553" s="2"/>
      <c r="G1553" s="2"/>
      <c r="H1553" s="2"/>
    </row>
    <row r="1554" spans="2:8">
      <c r="B1554" s="2" t="s">
        <v>2003</v>
      </c>
      <c r="C1554" s="2">
        <v>17</v>
      </c>
      <c r="D1554" s="2" t="s">
        <v>456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9</v>
      </c>
      <c r="D1558" s="2" t="s">
        <v>456</v>
      </c>
      <c r="E1558" s="2"/>
      <c r="F1558" s="2"/>
      <c r="G1558" s="2"/>
      <c r="H1558" s="2"/>
    </row>
    <row r="1559" spans="2:8">
      <c r="B1559" s="2" t="s">
        <v>2008</v>
      </c>
      <c r="C1559" s="2">
        <v>9</v>
      </c>
      <c r="D1559" s="2" t="s">
        <v>456</v>
      </c>
      <c r="E1559" s="2"/>
      <c r="F1559" s="2"/>
      <c r="G1559" s="2"/>
      <c r="H1559" s="2"/>
    </row>
    <row r="1560" spans="2:8">
      <c r="B1560" s="2" t="s">
        <v>2009</v>
      </c>
      <c r="C1560" s="2">
        <v>13</v>
      </c>
      <c r="D1560" s="2" t="s">
        <v>456</v>
      </c>
      <c r="E1560" s="2"/>
      <c r="F1560" s="2"/>
      <c r="G1560" s="2"/>
      <c r="H1560" s="2"/>
    </row>
    <row r="1561" spans="2:8">
      <c r="B1561" s="2" t="s">
        <v>2010</v>
      </c>
      <c r="C1561" s="2">
        <v>33</v>
      </c>
      <c r="D1561" s="2" t="s">
        <v>456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456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456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456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456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456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456</v>
      </c>
      <c r="E1572" s="2"/>
      <c r="F1572" s="2"/>
      <c r="G1572" s="2"/>
      <c r="H1572" s="2"/>
    </row>
    <row r="1573" spans="2:8">
      <c r="B1573" s="2" t="s">
        <v>2022</v>
      </c>
      <c r="C1573" s="2">
        <v>27</v>
      </c>
      <c r="D1573" s="2" t="s">
        <v>456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456</v>
      </c>
      <c r="E1574" s="2"/>
      <c r="F1574" s="2"/>
      <c r="G1574" s="2"/>
      <c r="H1574" s="2"/>
    </row>
    <row r="1575" spans="2:8">
      <c r="B1575" s="2" t="s">
        <v>2024</v>
      </c>
      <c r="C1575" s="2">
        <v>29</v>
      </c>
      <c r="D1575" s="2" t="s">
        <v>456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456</v>
      </c>
      <c r="E1576" s="2"/>
      <c r="F1576" s="2"/>
      <c r="G1576" s="2"/>
      <c r="H1576" s="2"/>
    </row>
    <row r="1577" spans="2:8">
      <c r="B1577" s="2" t="s">
        <v>2026</v>
      </c>
      <c r="C1577" s="2">
        <v>27</v>
      </c>
      <c r="D1577" s="2" t="s">
        <v>456</v>
      </c>
      <c r="E1577" s="2"/>
      <c r="F1577" s="2"/>
      <c r="G1577" s="2"/>
      <c r="H1577" s="2"/>
    </row>
    <row r="1578" spans="2:8">
      <c r="B1578" s="2" t="s">
        <v>2027</v>
      </c>
      <c r="C1578" s="2">
        <v>26</v>
      </c>
      <c r="D1578" s="2" t="s">
        <v>456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456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456</v>
      </c>
      <c r="E1580" s="2"/>
      <c r="F1580" s="2"/>
      <c r="G1580" s="2"/>
      <c r="H1580" s="2"/>
    </row>
    <row r="1581" spans="2:8">
      <c r="B1581" s="2" t="s">
        <v>2030</v>
      </c>
      <c r="C1581" s="2">
        <v>20</v>
      </c>
      <c r="D1581" s="2" t="s">
        <v>456</v>
      </c>
      <c r="E1581" s="2"/>
      <c r="F1581" s="2"/>
      <c r="G1581" s="2"/>
      <c r="H1581" s="2"/>
    </row>
    <row r="1582" spans="2:8">
      <c r="B1582" s="2" t="s">
        <v>2031</v>
      </c>
      <c r="C1582" s="2">
        <v>20</v>
      </c>
      <c r="D1582" s="2" t="s">
        <v>456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456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456</v>
      </c>
      <c r="E1584" s="2"/>
      <c r="F1584" s="2"/>
      <c r="G1584" s="2"/>
      <c r="H1584" s="2"/>
    </row>
    <row r="1585" spans="2:8">
      <c r="B1585" s="2" t="s">
        <v>2034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16</v>
      </c>
      <c r="D1591" s="2" t="s">
        <v>456</v>
      </c>
      <c r="E1591" s="2"/>
      <c r="F1591" s="2"/>
      <c r="G1591" s="2"/>
      <c r="H1591" s="2"/>
    </row>
    <row r="1592" spans="2:8">
      <c r="B1592" s="2" t="s">
        <v>2041</v>
      </c>
      <c r="C1592" s="2">
        <v>17</v>
      </c>
      <c r="D1592" s="2" t="s">
        <v>456</v>
      </c>
      <c r="E1592" s="2"/>
      <c r="F1592" s="2"/>
      <c r="G1592" s="2"/>
      <c r="H1592" s="2"/>
    </row>
    <row r="1593" spans="2:8">
      <c r="B1593" s="2" t="s">
        <v>2042</v>
      </c>
      <c r="C1593" s="2">
        <v>18</v>
      </c>
      <c r="D1593" s="2" t="s">
        <v>456</v>
      </c>
      <c r="E1593" s="2"/>
      <c r="F1593" s="2"/>
      <c r="G1593" s="2"/>
      <c r="H1593" s="2"/>
    </row>
    <row r="1594" spans="2:8">
      <c r="B1594" s="2" t="s">
        <v>2043</v>
      </c>
      <c r="C1594" s="2">
        <v>18</v>
      </c>
      <c r="D1594" s="2" t="s">
        <v>456</v>
      </c>
      <c r="E1594" s="2"/>
      <c r="F1594" s="2"/>
      <c r="G1594" s="2"/>
      <c r="H1594" s="2"/>
    </row>
    <row r="1595" spans="2:8">
      <c r="B1595" s="2" t="s">
        <v>2044</v>
      </c>
      <c r="C1595" s="2">
        <v>18</v>
      </c>
      <c r="D1595" s="2" t="s">
        <v>456</v>
      </c>
      <c r="E1595" s="2"/>
      <c r="F1595" s="2"/>
      <c r="G1595" s="2"/>
      <c r="H1595" s="2"/>
    </row>
    <row r="1596" spans="2:8">
      <c r="B1596" s="2" t="s">
        <v>2045</v>
      </c>
      <c r="C1596" s="2">
        <v>18</v>
      </c>
      <c r="D1596" s="2" t="s">
        <v>456</v>
      </c>
      <c r="E1596" s="2"/>
      <c r="F1596" s="2"/>
      <c r="G1596" s="2"/>
      <c r="H1596" s="2"/>
    </row>
    <row r="1597" spans="2:8">
      <c r="B1597" s="2" t="s">
        <v>2046</v>
      </c>
      <c r="C1597" s="2">
        <v>18</v>
      </c>
      <c r="D1597" s="2" t="s">
        <v>456</v>
      </c>
      <c r="E1597" s="2"/>
      <c r="F1597" s="2"/>
      <c r="G1597" s="2"/>
      <c r="H1597" s="2"/>
    </row>
    <row r="1598" spans="2:8">
      <c r="B1598" s="2" t="s">
        <v>2047</v>
      </c>
      <c r="C1598" s="2">
        <v>18</v>
      </c>
      <c r="D1598" s="2" t="s">
        <v>456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456</v>
      </c>
      <c r="E1599" s="2"/>
      <c r="F1599" s="2"/>
      <c r="G1599" s="2"/>
      <c r="H1599" s="2"/>
    </row>
    <row r="1600" spans="2:8">
      <c r="B1600" s="2" t="s">
        <v>2049</v>
      </c>
      <c r="C1600" s="2">
        <v>17</v>
      </c>
      <c r="D1600" s="2" t="s">
        <v>456</v>
      </c>
      <c r="E1600" s="2"/>
      <c r="F1600" s="2"/>
      <c r="G1600" s="2"/>
      <c r="H1600" s="2"/>
    </row>
    <row r="1601" spans="2:8">
      <c r="B1601" s="2" t="s">
        <v>2050</v>
      </c>
      <c r="C1601" s="2">
        <v>18</v>
      </c>
      <c r="D1601" s="2" t="s">
        <v>456</v>
      </c>
      <c r="E1601" s="2"/>
      <c r="F1601" s="2"/>
      <c r="G1601" s="2"/>
      <c r="H1601" s="2"/>
    </row>
    <row r="1602" spans="2:8">
      <c r="B1602" s="2" t="s">
        <v>2051</v>
      </c>
      <c r="C1602" s="2">
        <v>17</v>
      </c>
      <c r="D1602" s="2" t="s">
        <v>456</v>
      </c>
      <c r="E1602" s="2"/>
      <c r="F1602" s="2"/>
      <c r="G1602" s="2"/>
      <c r="H1602" s="2"/>
    </row>
    <row r="1603" spans="2:8">
      <c r="B1603" s="2" t="s">
        <v>2052</v>
      </c>
      <c r="C1603" s="2">
        <v>16</v>
      </c>
      <c r="D1603" s="2" t="s">
        <v>456</v>
      </c>
      <c r="E1603" s="2"/>
      <c r="F1603" s="2"/>
      <c r="G1603" s="2"/>
      <c r="H1603" s="2"/>
    </row>
    <row r="1604" spans="2:8">
      <c r="B1604" s="2" t="s">
        <v>2053</v>
      </c>
      <c r="C1604" s="2">
        <v>29</v>
      </c>
      <c r="D1604" s="2" t="s">
        <v>456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456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456</v>
      </c>
      <c r="E1606" s="2"/>
      <c r="F1606" s="2"/>
      <c r="G1606" s="2"/>
      <c r="H1606" s="2"/>
    </row>
    <row r="1607" spans="2:8">
      <c r="B1607" s="2" t="s">
        <v>2056</v>
      </c>
      <c r="C1607" s="2">
        <v>32</v>
      </c>
      <c r="D1607" s="2" t="s">
        <v>456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456</v>
      </c>
      <c r="E1608" s="2"/>
      <c r="F1608" s="2"/>
      <c r="G1608" s="2"/>
      <c r="H1608" s="2"/>
    </row>
    <row r="1609" spans="2:8">
      <c r="B1609" s="2" t="s">
        <v>2058</v>
      </c>
      <c r="C1609" s="2">
        <v>21</v>
      </c>
      <c r="D1609" s="2" t="s">
        <v>456</v>
      </c>
      <c r="E1609" s="2"/>
      <c r="F1609" s="2"/>
      <c r="G1609" s="2"/>
      <c r="H1609" s="2"/>
    </row>
    <row r="1610" spans="2:8">
      <c r="B1610" s="2" t="s">
        <v>2059</v>
      </c>
      <c r="C1610" s="2">
        <v>18</v>
      </c>
      <c r="D1610" s="2" t="s">
        <v>456</v>
      </c>
      <c r="E1610" s="2"/>
      <c r="F1610" s="2"/>
      <c r="G1610" s="2"/>
      <c r="H1610" s="2"/>
    </row>
    <row r="1611" spans="2:8">
      <c r="B1611" s="2" t="s">
        <v>2060</v>
      </c>
      <c r="C1611" s="2">
        <v>16</v>
      </c>
      <c r="D1611" s="2" t="s">
        <v>456</v>
      </c>
      <c r="E1611" s="2"/>
      <c r="F1611" s="2"/>
      <c r="G1611" s="2"/>
      <c r="H1611" s="2"/>
    </row>
    <row r="1612" spans="2:8">
      <c r="B1612" s="2" t="s">
        <v>2061</v>
      </c>
      <c r="C1612" s="2">
        <v>18</v>
      </c>
      <c r="D1612" s="2" t="s">
        <v>456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27</v>
      </c>
      <c r="D1618" s="2" t="s">
        <v>456</v>
      </c>
      <c r="E1618" s="2"/>
      <c r="F1618" s="2"/>
      <c r="G1618" s="2"/>
      <c r="H1618" s="2"/>
    </row>
    <row r="1619" spans="2:8">
      <c r="B1619" s="2" t="s">
        <v>2068</v>
      </c>
      <c r="C1619" s="2">
        <v>31</v>
      </c>
      <c r="D1619" s="2" t="s">
        <v>456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456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456</v>
      </c>
      <c r="E1621" s="2"/>
      <c r="F1621" s="2"/>
      <c r="G1621" s="2"/>
      <c r="H1621" s="2"/>
    </row>
    <row r="1622" spans="2:8">
      <c r="B1622" s="2" t="s">
        <v>2071</v>
      </c>
      <c r="C1622" s="2">
        <v>27</v>
      </c>
      <c r="D1622" s="2" t="s">
        <v>456</v>
      </c>
      <c r="E1622" s="2"/>
      <c r="F1622" s="2"/>
      <c r="G1622" s="2"/>
      <c r="H1622" s="2"/>
    </row>
    <row r="1623" spans="2:8">
      <c r="B1623" s="2" t="s">
        <v>2072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33</v>
      </c>
      <c r="D1630" s="2" t="s">
        <v>456</v>
      </c>
      <c r="E1630" s="2"/>
      <c r="F1630" s="2"/>
      <c r="G1630" s="2"/>
      <c r="H1630" s="2"/>
    </row>
    <row r="1631" spans="2:8">
      <c r="B1631" s="2" t="s">
        <v>2080</v>
      </c>
      <c r="C1631" s="2">
        <v>37</v>
      </c>
      <c r="D1631" s="2" t="s">
        <v>456</v>
      </c>
      <c r="E1631" s="2"/>
      <c r="F1631" s="2"/>
      <c r="G1631" s="2"/>
      <c r="H1631" s="2"/>
    </row>
    <row r="1632" spans="2:8">
      <c r="B1632" s="2" t="s">
        <v>2081</v>
      </c>
      <c r="C1632" s="2">
        <v>37</v>
      </c>
      <c r="D1632" s="2" t="s">
        <v>456</v>
      </c>
      <c r="E1632" s="2"/>
      <c r="F1632" s="2"/>
      <c r="G1632" s="2"/>
      <c r="H1632" s="2"/>
    </row>
    <row r="1633" spans="2:8">
      <c r="B1633" s="2" t="s">
        <v>2082</v>
      </c>
      <c r="C1633" s="2">
        <v>36</v>
      </c>
      <c r="D1633" s="2" t="s">
        <v>456</v>
      </c>
      <c r="E1633" s="2"/>
      <c r="F1633" s="2"/>
      <c r="G1633" s="2"/>
      <c r="H1633" s="2"/>
    </row>
    <row r="1634" spans="2:8">
      <c r="B1634" s="2" t="s">
        <v>2083</v>
      </c>
      <c r="C1634" s="2">
        <v>28</v>
      </c>
      <c r="D1634" s="2" t="s">
        <v>456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456</v>
      </c>
      <c r="E1635" s="2"/>
      <c r="F1635" s="2"/>
      <c r="G1635" s="2"/>
      <c r="H1635" s="2"/>
    </row>
    <row r="1636" spans="2:8">
      <c r="B1636" s="2" t="s">
        <v>2085</v>
      </c>
      <c r="C1636" s="2">
        <v>21</v>
      </c>
      <c r="D1636" s="2" t="s">
        <v>456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456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456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456</v>
      </c>
      <c r="E1639" s="2"/>
      <c r="F1639" s="2"/>
      <c r="G1639" s="2"/>
      <c r="H1639" s="2"/>
    </row>
    <row r="1640" spans="2:8">
      <c r="B1640" s="2" t="s">
        <v>2089</v>
      </c>
      <c r="C1640" s="2">
        <v>27</v>
      </c>
      <c r="D1640" s="2" t="s">
        <v>456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456</v>
      </c>
      <c r="E1641" s="2"/>
      <c r="F1641" s="2"/>
      <c r="G1641" s="2"/>
      <c r="H1641" s="2"/>
    </row>
    <row r="1642" spans="2:8">
      <c r="B1642" s="2" t="s">
        <v>2091</v>
      </c>
      <c r="C1642" s="2">
        <v>24</v>
      </c>
      <c r="D1642" s="2" t="s">
        <v>456</v>
      </c>
      <c r="E1642" s="2"/>
      <c r="F1642" s="2"/>
      <c r="G1642" s="2"/>
      <c r="H1642" s="2"/>
    </row>
    <row r="1643" spans="2:8">
      <c r="B1643" s="2" t="s">
        <v>2092</v>
      </c>
      <c r="C1643" s="2">
        <v>24</v>
      </c>
      <c r="D1643" s="2" t="s">
        <v>456</v>
      </c>
      <c r="E1643" s="2"/>
      <c r="F1643" s="2"/>
      <c r="G1643" s="2"/>
      <c r="H1643" s="2"/>
    </row>
    <row r="1644" spans="2:8">
      <c r="B1644" s="2" t="s">
        <v>2093</v>
      </c>
      <c r="C1644" s="2">
        <v>22</v>
      </c>
      <c r="D1644" s="2" t="s">
        <v>456</v>
      </c>
      <c r="E1644" s="2"/>
      <c r="F1644" s="2"/>
      <c r="G1644" s="2"/>
      <c r="H1644" s="2"/>
    </row>
    <row r="1645" spans="2:8">
      <c r="B1645" s="2" t="s">
        <v>2094</v>
      </c>
      <c r="C1645" s="2">
        <v>7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31</v>
      </c>
      <c r="D1646" s="2" t="s">
        <v>456</v>
      </c>
      <c r="E1646" s="2"/>
      <c r="F1646" s="2"/>
      <c r="G1646" s="2"/>
      <c r="H1646" s="2"/>
    </row>
    <row r="1647" spans="2:8">
      <c r="B1647" s="2" t="s">
        <v>2096</v>
      </c>
      <c r="C1647" s="2">
        <v>33</v>
      </c>
      <c r="D1647" s="2" t="s">
        <v>456</v>
      </c>
      <c r="E1647" s="2"/>
      <c r="F1647" s="2"/>
      <c r="G1647" s="2"/>
      <c r="H1647" s="2"/>
    </row>
    <row r="1648" spans="2:8">
      <c r="B1648" s="2" t="s">
        <v>2097</v>
      </c>
      <c r="C1648" s="2">
        <v>33</v>
      </c>
      <c r="D1648" s="2" t="s">
        <v>456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456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456</v>
      </c>
      <c r="E1650" s="2"/>
      <c r="F1650" s="2"/>
      <c r="G1650" s="2"/>
      <c r="H1650" s="2"/>
    </row>
    <row r="1651" spans="2:8">
      <c r="B1651" s="2" t="s">
        <v>2100</v>
      </c>
      <c r="C1651" s="2">
        <v>24</v>
      </c>
      <c r="D1651" s="2" t="s">
        <v>456</v>
      </c>
      <c r="E1651" s="2"/>
      <c r="F1651" s="2"/>
      <c r="G1651" s="2"/>
      <c r="H1651" s="2"/>
    </row>
    <row r="1652" spans="2:8">
      <c r="B1652" s="2" t="s">
        <v>2101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29</v>
      </c>
      <c r="D1655" s="2" t="s">
        <v>456</v>
      </c>
      <c r="E1655" s="2"/>
      <c r="F1655" s="2"/>
      <c r="G1655" s="2"/>
      <c r="H1655" s="2"/>
    </row>
    <row r="1656" spans="2:8">
      <c r="B1656" s="2" t="s">
        <v>2105</v>
      </c>
      <c r="C1656" s="2">
        <v>30</v>
      </c>
      <c r="D1656" s="2" t="s">
        <v>456</v>
      </c>
      <c r="E1656" s="2"/>
      <c r="F1656" s="2"/>
      <c r="G1656" s="2"/>
      <c r="H1656" s="2"/>
    </row>
    <row r="1657" spans="2:8">
      <c r="B1657" s="2" t="s">
        <v>2106</v>
      </c>
      <c r="C1657" s="2">
        <v>30</v>
      </c>
      <c r="D1657" s="2" t="s">
        <v>456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456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20</v>
      </c>
      <c r="D1660" s="2" t="s">
        <v>456</v>
      </c>
      <c r="E1660" s="2"/>
      <c r="F1660" s="2"/>
      <c r="G1660" s="2"/>
      <c r="H1660" s="2"/>
    </row>
    <row r="1661" spans="2:8">
      <c r="B1661" s="2" t="s">
        <v>2110</v>
      </c>
      <c r="C1661" s="2">
        <v>17</v>
      </c>
      <c r="D1661" s="2" t="s">
        <v>456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36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25</v>
      </c>
      <c r="D1668" s="2" t="s">
        <v>456</v>
      </c>
      <c r="E1668" s="2"/>
      <c r="F1668" s="2"/>
      <c r="G1668" s="2"/>
      <c r="H1668" s="2"/>
    </row>
    <row r="1669" spans="2:8">
      <c r="B1669" s="2" t="s">
        <v>2118</v>
      </c>
      <c r="C1669" s="2">
        <v>25</v>
      </c>
      <c r="D1669" s="2" t="s">
        <v>456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456</v>
      </c>
      <c r="E1670" s="2"/>
      <c r="F1670" s="2"/>
      <c r="G1670" s="2"/>
      <c r="H1670" s="2"/>
    </row>
    <row r="1671" spans="2:8">
      <c r="B1671" s="2" t="s">
        <v>2120</v>
      </c>
      <c r="C1671" s="2">
        <v>8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456</v>
      </c>
      <c r="E1680" s="2"/>
      <c r="F1680" s="2"/>
      <c r="G1680" s="2"/>
      <c r="H1680" s="2"/>
    </row>
    <row r="1681" spans="2:8">
      <c r="B1681" s="2" t="s">
        <v>2130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32</v>
      </c>
      <c r="D1682" s="2" t="s">
        <v>456</v>
      </c>
      <c r="E1682" s="2"/>
      <c r="F1682" s="2"/>
      <c r="G1682" s="2"/>
      <c r="H1682" s="2"/>
    </row>
    <row r="1683" spans="2:8">
      <c r="B1683" s="2" t="s">
        <v>2132</v>
      </c>
      <c r="C1683" s="2">
        <v>29</v>
      </c>
      <c r="D1683" s="2" t="s">
        <v>456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456</v>
      </c>
      <c r="E1684" s="2"/>
      <c r="F1684" s="2"/>
      <c r="G1684" s="2"/>
      <c r="H1684" s="2"/>
    </row>
    <row r="1685" spans="2:8">
      <c r="B1685" s="2" t="s">
        <v>2134</v>
      </c>
      <c r="C1685" s="2">
        <v>26</v>
      </c>
      <c r="D1685" s="2" t="s">
        <v>456</v>
      </c>
      <c r="E1685" s="2"/>
      <c r="F1685" s="2"/>
      <c r="G1685" s="2"/>
      <c r="H1685" s="2"/>
    </row>
    <row r="1686" spans="2:8">
      <c r="B1686" s="2" t="s">
        <v>2135</v>
      </c>
      <c r="C1686" s="2">
        <v>24</v>
      </c>
      <c r="D1686" s="2" t="s">
        <v>456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456</v>
      </c>
      <c r="E1687" s="2"/>
      <c r="F1687" s="2"/>
      <c r="G1687" s="2"/>
      <c r="H1687" s="2"/>
    </row>
    <row r="1688" spans="2:8">
      <c r="B1688" s="2" t="s">
        <v>2137</v>
      </c>
      <c r="C1688" s="2">
        <v>24</v>
      </c>
      <c r="D1688" s="2" t="s">
        <v>456</v>
      </c>
      <c r="E1688" s="2"/>
      <c r="F1688" s="2"/>
      <c r="G1688" s="2"/>
      <c r="H1688" s="2"/>
    </row>
    <row r="1689" spans="2:8">
      <c r="B1689" s="2" t="s">
        <v>2138</v>
      </c>
      <c r="C1689" s="2">
        <v>18</v>
      </c>
      <c r="D1689" s="2" t="s">
        <v>456</v>
      </c>
      <c r="E1689" s="2"/>
      <c r="F1689" s="2"/>
      <c r="G1689" s="2"/>
      <c r="H1689" s="2"/>
    </row>
    <row r="1690" spans="2:8">
      <c r="B1690" s="2" t="s">
        <v>2139</v>
      </c>
      <c r="C1690" s="2">
        <v>16</v>
      </c>
      <c r="D1690" s="2" t="s">
        <v>456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27</v>
      </c>
      <c r="D1692" s="2" t="s">
        <v>456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456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456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456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456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456</v>
      </c>
      <c r="E1697" s="2"/>
      <c r="F1697" s="2"/>
      <c r="G1697" s="2"/>
      <c r="H1697" s="2"/>
    </row>
    <row r="1698" spans="2:8">
      <c r="B1698" s="2" t="s">
        <v>2147</v>
      </c>
      <c r="C1698" s="2">
        <v>20</v>
      </c>
      <c r="D1698" s="2" t="s">
        <v>456</v>
      </c>
      <c r="E1698" s="2"/>
      <c r="F1698" s="2"/>
      <c r="G1698" s="2"/>
      <c r="H1698" s="2"/>
    </row>
    <row r="1699" spans="2:8">
      <c r="B1699" s="2" t="s">
        <v>2148</v>
      </c>
      <c r="C1699" s="2">
        <v>17</v>
      </c>
      <c r="D1699" s="2" t="s">
        <v>456</v>
      </c>
      <c r="E1699" s="2"/>
      <c r="F1699" s="2"/>
      <c r="G1699" s="2"/>
      <c r="H1699" s="2"/>
    </row>
    <row r="1700" spans="2:8">
      <c r="B1700" s="2" t="s">
        <v>2149</v>
      </c>
      <c r="C1700" s="2">
        <v>15</v>
      </c>
      <c r="D1700" s="2" t="s">
        <v>456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456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456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456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456</v>
      </c>
      <c r="E1704" s="2"/>
      <c r="F1704" s="2"/>
      <c r="G1704" s="2"/>
      <c r="H1704" s="2"/>
    </row>
    <row r="1705" spans="2:8">
      <c r="B1705" s="2" t="s">
        <v>2154</v>
      </c>
      <c r="C1705" s="2">
        <v>25</v>
      </c>
      <c r="D1705" s="2" t="s">
        <v>456</v>
      </c>
      <c r="E1705" s="2"/>
      <c r="F1705" s="2"/>
      <c r="G1705" s="2"/>
      <c r="H1705" s="2"/>
    </row>
    <row r="1706" spans="2:8">
      <c r="B1706" s="2" t="s">
        <v>2155</v>
      </c>
      <c r="C1706" s="2">
        <v>18</v>
      </c>
      <c r="D1706" s="2" t="s">
        <v>456</v>
      </c>
      <c r="E1706" s="2"/>
      <c r="F1706" s="2"/>
      <c r="G1706" s="2"/>
      <c r="H1706" s="2"/>
    </row>
    <row r="1707" spans="2:8">
      <c r="B1707" s="2" t="s">
        <v>2156</v>
      </c>
      <c r="C1707" s="2">
        <v>16</v>
      </c>
      <c r="D1707" s="2" t="s">
        <v>456</v>
      </c>
      <c r="E1707" s="2"/>
      <c r="F1707" s="2"/>
      <c r="G1707" s="2"/>
      <c r="H1707" s="2"/>
    </row>
    <row r="1708" spans="2:8">
      <c r="B1708" s="2" t="s">
        <v>2157</v>
      </c>
      <c r="C1708" s="2">
        <v>15</v>
      </c>
      <c r="D1708" s="2" t="s">
        <v>456</v>
      </c>
      <c r="E1708" s="2"/>
      <c r="F1708" s="2"/>
      <c r="G1708" s="2"/>
      <c r="H1708" s="2"/>
    </row>
    <row r="1709" spans="2:8">
      <c r="B1709" s="2" t="s">
        <v>2158</v>
      </c>
      <c r="C1709" s="2">
        <v>14</v>
      </c>
      <c r="D1709" s="2" t="s">
        <v>456</v>
      </c>
      <c r="E1709" s="2"/>
      <c r="F1709" s="2"/>
      <c r="G1709" s="2"/>
      <c r="H1709" s="2"/>
    </row>
    <row r="1710" spans="2:8">
      <c r="B1710" s="2" t="s">
        <v>2159</v>
      </c>
      <c r="C1710" s="2">
        <v>15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13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5</v>
      </c>
      <c r="D1713" s="2" t="s">
        <v>456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20</v>
      </c>
      <c r="D1720" s="2" t="s">
        <v>456</v>
      </c>
      <c r="E1720" s="2"/>
      <c r="F1720" s="2"/>
      <c r="G1720" s="2"/>
      <c r="H1720" s="2"/>
    </row>
    <row r="1721" spans="2:8">
      <c r="B1721" s="2" t="s">
        <v>2170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25</v>
      </c>
      <c r="D1731" s="2" t="s">
        <v>456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456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456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456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16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16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18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19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18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14</v>
      </c>
      <c r="D1758" s="2" t="s">
        <v>456</v>
      </c>
      <c r="E1758" s="2"/>
      <c r="F1758" s="2"/>
      <c r="G1758" s="2"/>
      <c r="H1758" s="2"/>
    </row>
    <row r="1759" spans="2:8">
      <c r="B1759" s="2" t="s">
        <v>2208</v>
      </c>
      <c r="C1759" s="2">
        <v>44</v>
      </c>
      <c r="D1759" s="2" t="s">
        <v>456</v>
      </c>
      <c r="E1759" s="2"/>
      <c r="F1759" s="2"/>
      <c r="G1759" s="2"/>
      <c r="H1759" s="2"/>
    </row>
    <row r="1760" spans="2:8">
      <c r="B1760" s="2" t="s">
        <v>2209</v>
      </c>
      <c r="C1760" s="2">
        <v>50</v>
      </c>
      <c r="D1760" s="2" t="s">
        <v>456</v>
      </c>
      <c r="E1760" s="2"/>
      <c r="F1760" s="2"/>
      <c r="G1760" s="2"/>
      <c r="H1760" s="2"/>
    </row>
    <row r="1761" spans="2:8">
      <c r="B1761" s="2" t="s">
        <v>2210</v>
      </c>
      <c r="C1761" s="2">
        <v>49</v>
      </c>
      <c r="D1761" s="2" t="s">
        <v>456</v>
      </c>
      <c r="E1761" s="2"/>
      <c r="F1761" s="2"/>
      <c r="G1761" s="2"/>
      <c r="H1761" s="2"/>
    </row>
    <row r="1762" spans="2:8">
      <c r="B1762" s="2" t="s">
        <v>2211</v>
      </c>
      <c r="C1762" s="2">
        <v>39</v>
      </c>
      <c r="D1762" s="2" t="s">
        <v>456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456</v>
      </c>
      <c r="E1763" s="2"/>
      <c r="F1763" s="2"/>
      <c r="G1763" s="2"/>
      <c r="H1763" s="2"/>
    </row>
    <row r="1764" spans="2:8">
      <c r="B1764" s="2" t="s">
        <v>2213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15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14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14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35</v>
      </c>
      <c r="D1769" s="2" t="s">
        <v>456</v>
      </c>
      <c r="E1769" s="2"/>
      <c r="F1769" s="2"/>
      <c r="G1769" s="2"/>
      <c r="H1769" s="2"/>
    </row>
    <row r="1770" spans="2:8">
      <c r="B1770" s="2" t="s">
        <v>2219</v>
      </c>
      <c r="C1770" s="2">
        <v>33</v>
      </c>
      <c r="D1770" s="2" t="s">
        <v>456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456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456</v>
      </c>
      <c r="E1772" s="2"/>
      <c r="F1772" s="2"/>
      <c r="G1772" s="2"/>
      <c r="H1772" s="2"/>
    </row>
    <row r="1773" spans="2:8">
      <c r="B1773" s="2" t="s">
        <v>2222</v>
      </c>
      <c r="C1773" s="2">
        <v>22</v>
      </c>
      <c r="D1773" s="2" t="s">
        <v>456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456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18</v>
      </c>
      <c r="D1780" s="2" t="s">
        <v>456</v>
      </c>
      <c r="E1780" s="2"/>
      <c r="F1780" s="2"/>
      <c r="G1780" s="2"/>
      <c r="H1780" s="2"/>
    </row>
    <row r="1781" spans="2:8">
      <c r="B1781" s="2" t="s">
        <v>2230</v>
      </c>
      <c r="C1781" s="2">
        <v>19</v>
      </c>
      <c r="D1781" s="2" t="s">
        <v>456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456</v>
      </c>
      <c r="E1782" s="2"/>
      <c r="F1782" s="2"/>
      <c r="G1782" s="2"/>
      <c r="H1782" s="2"/>
    </row>
    <row r="1783" spans="2:8">
      <c r="B1783" s="2" t="s">
        <v>2232</v>
      </c>
      <c r="C1783" s="2">
        <v>21</v>
      </c>
      <c r="D1783" s="2" t="s">
        <v>456</v>
      </c>
      <c r="E1783" s="2"/>
      <c r="F1783" s="2"/>
      <c r="G1783" s="2"/>
      <c r="H1783" s="2"/>
    </row>
    <row r="1784" spans="2:8">
      <c r="B1784" s="2" t="s">
        <v>2233</v>
      </c>
      <c r="C1784" s="2">
        <v>16</v>
      </c>
      <c r="D1784" s="2" t="s">
        <v>456</v>
      </c>
      <c r="E1784" s="2"/>
      <c r="F1784" s="2"/>
      <c r="G1784" s="2"/>
      <c r="H1784" s="2"/>
    </row>
    <row r="1785" spans="2:8">
      <c r="B1785" s="2" t="s">
        <v>2234</v>
      </c>
      <c r="C1785" s="2">
        <v>16</v>
      </c>
      <c r="D1785" s="2" t="s">
        <v>456</v>
      </c>
      <c r="E1785" s="2"/>
      <c r="F1785" s="2"/>
      <c r="G1785" s="2"/>
      <c r="H1785" s="2"/>
    </row>
    <row r="1786" spans="2:8">
      <c r="B1786" s="2" t="s">
        <v>2235</v>
      </c>
      <c r="C1786" s="2">
        <v>18</v>
      </c>
      <c r="D1786" s="2" t="s">
        <v>456</v>
      </c>
      <c r="E1786" s="2"/>
      <c r="F1786" s="2"/>
      <c r="G1786" s="2"/>
      <c r="H1786" s="2"/>
    </row>
    <row r="1787" spans="2:8">
      <c r="B1787" s="2" t="s">
        <v>2236</v>
      </c>
      <c r="C1787" s="2">
        <v>19</v>
      </c>
      <c r="D1787" s="2" t="s">
        <v>456</v>
      </c>
      <c r="E1787" s="2"/>
      <c r="F1787" s="2"/>
      <c r="G1787" s="2"/>
      <c r="H1787" s="2"/>
    </row>
    <row r="1788" spans="2:8">
      <c r="B1788" s="2" t="s">
        <v>2237</v>
      </c>
      <c r="C1788" s="2">
        <v>20</v>
      </c>
      <c r="D1788" s="2" t="s">
        <v>456</v>
      </c>
      <c r="E1788" s="2"/>
      <c r="F1788" s="2"/>
      <c r="G1788" s="2"/>
      <c r="H1788" s="2"/>
    </row>
    <row r="1789" spans="2:8">
      <c r="B1789" s="2" t="s">
        <v>2238</v>
      </c>
      <c r="C1789" s="2">
        <v>19</v>
      </c>
      <c r="D1789" s="2" t="s">
        <v>456</v>
      </c>
      <c r="E1789" s="2"/>
      <c r="F1789" s="2"/>
      <c r="G1789" s="2"/>
      <c r="H1789" s="2"/>
    </row>
    <row r="1790" spans="2:8">
      <c r="B1790" s="2" t="s">
        <v>2239</v>
      </c>
      <c r="C1790" s="2">
        <v>17</v>
      </c>
      <c r="D1790" s="2" t="s">
        <v>456</v>
      </c>
      <c r="E1790" s="2"/>
      <c r="F1790" s="2"/>
      <c r="G1790" s="2"/>
      <c r="H1790" s="2"/>
    </row>
    <row r="1791" spans="2:8">
      <c r="B1791" s="2" t="s">
        <v>2240</v>
      </c>
      <c r="C1791" s="2">
        <v>17</v>
      </c>
      <c r="D1791" s="2" t="s">
        <v>456</v>
      </c>
      <c r="E1791" s="2"/>
      <c r="F1791" s="2"/>
      <c r="G1791" s="2"/>
      <c r="H1791" s="2"/>
    </row>
    <row r="1792" spans="2:8">
      <c r="B1792" s="2" t="s">
        <v>2241</v>
      </c>
      <c r="C1792" s="2">
        <v>16</v>
      </c>
      <c r="D1792" s="2" t="s">
        <v>456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456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456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456</v>
      </c>
      <c r="E1795" s="2"/>
      <c r="F1795" s="2"/>
      <c r="G1795" s="2"/>
      <c r="H1795" s="2"/>
    </row>
    <row r="1796" spans="2:8">
      <c r="B1796" s="2" t="s">
        <v>2245</v>
      </c>
      <c r="C1796" s="2">
        <v>28</v>
      </c>
      <c r="D1796" s="2" t="s">
        <v>456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456</v>
      </c>
      <c r="E1797" s="2"/>
      <c r="F1797" s="2"/>
      <c r="G1797" s="2"/>
      <c r="H1797" s="2"/>
    </row>
    <row r="1798" spans="2:8">
      <c r="B1798" s="2" t="s">
        <v>2247</v>
      </c>
      <c r="C1798" s="2">
        <v>25</v>
      </c>
      <c r="D1798" s="2" t="s">
        <v>456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456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456</v>
      </c>
      <c r="E1800" s="2"/>
      <c r="F1800" s="2"/>
      <c r="G1800" s="2"/>
      <c r="H1800" s="2"/>
    </row>
    <row r="1801" spans="2:8">
      <c r="B1801" s="2" t="s">
        <v>2250</v>
      </c>
      <c r="C1801" s="2">
        <v>31</v>
      </c>
      <c r="D1801" s="2" t="s">
        <v>456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456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456</v>
      </c>
      <c r="E1803" s="2"/>
      <c r="F1803" s="2"/>
      <c r="G1803" s="2"/>
      <c r="H1803" s="2"/>
    </row>
    <row r="1804" spans="2:8">
      <c r="B1804" s="2" t="s">
        <v>2253</v>
      </c>
      <c r="C1804" s="2">
        <v>22</v>
      </c>
      <c r="D1804" s="2" t="s">
        <v>456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456</v>
      </c>
      <c r="E1805" s="2"/>
      <c r="F1805" s="2"/>
      <c r="G1805" s="2"/>
      <c r="H1805" s="2"/>
    </row>
    <row r="1806" spans="2:8">
      <c r="B1806" s="2" t="s">
        <v>2255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19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20</v>
      </c>
      <c r="D1815" s="2" t="s">
        <v>456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456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456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456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456</v>
      </c>
      <c r="E1819" s="2"/>
      <c r="F1819" s="2"/>
      <c r="G1819" s="2"/>
      <c r="H1819" s="2"/>
    </row>
    <row r="1820" spans="2:8">
      <c r="B1820" s="2" t="s">
        <v>2269</v>
      </c>
      <c r="C1820" s="2">
        <v>21</v>
      </c>
      <c r="D1820" s="2" t="s">
        <v>456</v>
      </c>
      <c r="E1820" s="2"/>
      <c r="F1820" s="2"/>
      <c r="G1820" s="2"/>
      <c r="H1820" s="2"/>
    </row>
    <row r="1821" spans="2:8">
      <c r="B1821" s="2" t="s">
        <v>2270</v>
      </c>
      <c r="C1821" s="2">
        <v>19</v>
      </c>
      <c r="D1821" s="2" t="s">
        <v>456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456</v>
      </c>
      <c r="E1822" s="2"/>
      <c r="F1822" s="2"/>
      <c r="G1822" s="2"/>
      <c r="H1822" s="2"/>
    </row>
    <row r="1823" spans="2:8">
      <c r="B1823" s="2" t="s">
        <v>2272</v>
      </c>
      <c r="C1823" s="2">
        <v>8</v>
      </c>
      <c r="D1823" s="2" t="s">
        <v>456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29</v>
      </c>
      <c r="D1828" s="2" t="s">
        <v>456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456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456</v>
      </c>
      <c r="E1830" s="2"/>
      <c r="F1830" s="2"/>
      <c r="G1830" s="2"/>
      <c r="H1830" s="2"/>
    </row>
    <row r="1831" spans="2:8">
      <c r="B1831" s="2" t="s">
        <v>2280</v>
      </c>
      <c r="C1831" s="2">
        <v>32</v>
      </c>
      <c r="D1831" s="2" t="s">
        <v>456</v>
      </c>
      <c r="E1831" s="2"/>
      <c r="F1831" s="2"/>
      <c r="G1831" s="2"/>
      <c r="H1831" s="2"/>
    </row>
    <row r="1832" spans="2:8">
      <c r="B1832" s="2" t="s">
        <v>2281</v>
      </c>
      <c r="C1832" s="2">
        <v>31</v>
      </c>
      <c r="D1832" s="2" t="s">
        <v>456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456</v>
      </c>
      <c r="E1833" s="2"/>
      <c r="F1833" s="2"/>
      <c r="G1833" s="2"/>
      <c r="H1833" s="2"/>
    </row>
    <row r="1834" spans="2:8">
      <c r="B1834" s="2" t="s">
        <v>2283</v>
      </c>
      <c r="C1834" s="2">
        <v>22</v>
      </c>
      <c r="D1834" s="2" t="s">
        <v>456</v>
      </c>
      <c r="E1834" s="2"/>
      <c r="F1834" s="2"/>
      <c r="G1834" s="2"/>
      <c r="H1834" s="2"/>
    </row>
    <row r="1835" spans="2:8">
      <c r="B1835" s="2" t="s">
        <v>2284</v>
      </c>
      <c r="C1835" s="2">
        <v>39</v>
      </c>
      <c r="D1835" s="2" t="s">
        <v>456</v>
      </c>
      <c r="E1835" s="2"/>
      <c r="F1835" s="2"/>
      <c r="G1835" s="2"/>
      <c r="H1835" s="2"/>
    </row>
    <row r="1836" spans="2:8">
      <c r="B1836" s="2" t="s">
        <v>2285</v>
      </c>
      <c r="C1836" s="2">
        <v>40</v>
      </c>
      <c r="D1836" s="2" t="s">
        <v>456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456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456</v>
      </c>
      <c r="E1838" s="2"/>
      <c r="F1838" s="2"/>
      <c r="G1838" s="2"/>
      <c r="H1838" s="2"/>
    </row>
    <row r="1839" spans="2:8">
      <c r="B1839" s="2" t="s">
        <v>2288</v>
      </c>
      <c r="C1839" s="2">
        <v>21</v>
      </c>
      <c r="D1839" s="2" t="s">
        <v>456</v>
      </c>
      <c r="E1839" s="2"/>
      <c r="F1839" s="2"/>
      <c r="G1839" s="2"/>
      <c r="H1839" s="2"/>
    </row>
    <row r="1840" spans="2:8">
      <c r="B1840" s="2" t="s">
        <v>2289</v>
      </c>
      <c r="C1840" s="2">
        <v>15</v>
      </c>
      <c r="D1840" s="2" t="s">
        <v>456</v>
      </c>
      <c r="E1840" s="2"/>
      <c r="F1840" s="2"/>
      <c r="G1840" s="2"/>
      <c r="H1840" s="2"/>
    </row>
    <row r="1841" spans="2:8">
      <c r="B1841" s="2" t="s">
        <v>2290</v>
      </c>
      <c r="C1841" s="2">
        <v>13</v>
      </c>
      <c r="D1841" s="2" t="s">
        <v>456</v>
      </c>
      <c r="E1841" s="2"/>
      <c r="F1841" s="2"/>
      <c r="G1841" s="2"/>
      <c r="H1841" s="2"/>
    </row>
    <row r="1842" spans="2:8">
      <c r="B1842" s="2" t="s">
        <v>2291</v>
      </c>
      <c r="C1842" s="2">
        <v>9</v>
      </c>
      <c r="D1842" s="2" t="s">
        <v>456</v>
      </c>
      <c r="E1842" s="2"/>
      <c r="F1842" s="2"/>
      <c r="G1842" s="2"/>
      <c r="H1842" s="2"/>
    </row>
    <row r="1843" spans="2:8">
      <c r="B1843" s="2" t="s">
        <v>2292</v>
      </c>
      <c r="C1843" s="2">
        <v>38</v>
      </c>
      <c r="D1843" s="2" t="s">
        <v>456</v>
      </c>
      <c r="E1843" s="2"/>
      <c r="F1843" s="2"/>
      <c r="G1843" s="2"/>
      <c r="H1843" s="2"/>
    </row>
    <row r="1844" spans="2:8">
      <c r="B1844" s="2" t="s">
        <v>2293</v>
      </c>
      <c r="C1844" s="2">
        <v>39</v>
      </c>
      <c r="D1844" s="2" t="s">
        <v>456</v>
      </c>
      <c r="E1844" s="2"/>
      <c r="F1844" s="2"/>
      <c r="G1844" s="2"/>
      <c r="H1844" s="2"/>
    </row>
    <row r="1845" spans="2:8">
      <c r="B1845" s="2" t="s">
        <v>2294</v>
      </c>
      <c r="C1845" s="2">
        <v>39</v>
      </c>
      <c r="D1845" s="2" t="s">
        <v>456</v>
      </c>
      <c r="E1845" s="2"/>
      <c r="F1845" s="2"/>
      <c r="G1845" s="2"/>
      <c r="H1845" s="2"/>
    </row>
    <row r="1846" spans="2:8">
      <c r="B1846" s="2" t="s">
        <v>2295</v>
      </c>
      <c r="C1846" s="2">
        <v>35</v>
      </c>
      <c r="D1846" s="2" t="s">
        <v>456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456</v>
      </c>
      <c r="E1847" s="2"/>
      <c r="F1847" s="2"/>
      <c r="G1847" s="2"/>
      <c r="H1847" s="2"/>
    </row>
    <row r="1848" spans="2:8">
      <c r="B1848" s="2" t="s">
        <v>2297</v>
      </c>
      <c r="C1848" s="2">
        <v>36</v>
      </c>
      <c r="D1848" s="2" t="s">
        <v>456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456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456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456</v>
      </c>
      <c r="E1851" s="2"/>
      <c r="F1851" s="2"/>
      <c r="G1851" s="2"/>
      <c r="H1851" s="2"/>
    </row>
    <row r="1852" spans="2:8">
      <c r="B1852" s="2" t="s">
        <v>2301</v>
      </c>
      <c r="C1852" s="2">
        <v>11</v>
      </c>
      <c r="D1852" s="2" t="s">
        <v>456</v>
      </c>
      <c r="E1852" s="2"/>
      <c r="F1852" s="2"/>
      <c r="G1852" s="2"/>
      <c r="H1852" s="2"/>
    </row>
    <row r="1853" spans="2:8">
      <c r="B1853" s="2" t="s">
        <v>2302</v>
      </c>
      <c r="C1853" s="2">
        <v>17</v>
      </c>
      <c r="D1853" s="2" t="s">
        <v>456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456</v>
      </c>
      <c r="E1854" s="2"/>
      <c r="F1854" s="2"/>
      <c r="G1854" s="2"/>
      <c r="H1854" s="2"/>
    </row>
    <row r="1855" spans="2:8">
      <c r="B1855" s="2" t="s">
        <v>2304</v>
      </c>
      <c r="C1855" s="2">
        <v>19</v>
      </c>
      <c r="D1855" s="2" t="s">
        <v>456</v>
      </c>
      <c r="E1855" s="2"/>
      <c r="F1855" s="2"/>
      <c r="G1855" s="2"/>
      <c r="H1855" s="2"/>
    </row>
    <row r="1856" spans="2:8">
      <c r="B1856" s="2" t="s">
        <v>2305</v>
      </c>
      <c r="C1856" s="2">
        <v>19</v>
      </c>
      <c r="D1856" s="2" t="s">
        <v>456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456</v>
      </c>
      <c r="E1857" s="2"/>
      <c r="F1857" s="2"/>
      <c r="G1857" s="2"/>
      <c r="H1857" s="2"/>
    </row>
    <row r="1858" spans="2:8">
      <c r="B1858" s="2" t="s">
        <v>2307</v>
      </c>
      <c r="C1858" s="2">
        <v>19</v>
      </c>
      <c r="D1858" s="2" t="s">
        <v>456</v>
      </c>
      <c r="E1858" s="2"/>
      <c r="F1858" s="2"/>
      <c r="G1858" s="2"/>
      <c r="H1858" s="2"/>
    </row>
    <row r="1859" spans="2:8">
      <c r="B1859" s="2" t="s">
        <v>2308</v>
      </c>
      <c r="C1859" s="2">
        <v>19</v>
      </c>
      <c r="D1859" s="2" t="s">
        <v>456</v>
      </c>
      <c r="E1859" s="2"/>
      <c r="F1859" s="2"/>
      <c r="G1859" s="2"/>
      <c r="H1859" s="2"/>
    </row>
    <row r="1860" spans="2:8">
      <c r="B1860" s="2" t="s">
        <v>2309</v>
      </c>
      <c r="C1860" s="2">
        <v>23</v>
      </c>
      <c r="D1860" s="2" t="s">
        <v>456</v>
      </c>
      <c r="E1860" s="2"/>
      <c r="F1860" s="2"/>
      <c r="G1860" s="2"/>
      <c r="H1860" s="2"/>
    </row>
    <row r="1861" spans="2:8">
      <c r="B1861" s="2" t="s">
        <v>2310</v>
      </c>
      <c r="C1861" s="2">
        <v>53</v>
      </c>
      <c r="D1861" s="2" t="s">
        <v>456</v>
      </c>
      <c r="E1861" s="2"/>
      <c r="F1861" s="2"/>
      <c r="G1861" s="2"/>
      <c r="H1861" s="2"/>
    </row>
    <row r="1862" spans="2:8">
      <c r="B1862" s="2" t="s">
        <v>2311</v>
      </c>
      <c r="C1862" s="2">
        <v>52</v>
      </c>
      <c r="D1862" s="2" t="s">
        <v>456</v>
      </c>
      <c r="E1862" s="2"/>
      <c r="F1862" s="2"/>
      <c r="G1862" s="2"/>
      <c r="H1862" s="2"/>
    </row>
    <row r="1863" spans="2:8">
      <c r="B1863" s="2" t="s">
        <v>2312</v>
      </c>
      <c r="C1863" s="2">
        <v>45</v>
      </c>
      <c r="D1863" s="2" t="s">
        <v>456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26</v>
      </c>
      <c r="D1870" s="2" t="s">
        <v>456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456</v>
      </c>
      <c r="E1871" s="2"/>
      <c r="F1871" s="2"/>
      <c r="G1871" s="2"/>
      <c r="H1871" s="2"/>
    </row>
    <row r="1872" spans="2:8">
      <c r="B1872" s="2" t="s">
        <v>2321</v>
      </c>
      <c r="C1872" s="2">
        <v>27</v>
      </c>
      <c r="D1872" s="2" t="s">
        <v>456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21</v>
      </c>
      <c r="D1874" s="2" t="s">
        <v>456</v>
      </c>
      <c r="E1874" s="2"/>
      <c r="F1874" s="2"/>
      <c r="G1874" s="2"/>
      <c r="H1874" s="2"/>
    </row>
    <row r="1875" spans="2:8">
      <c r="B1875" s="2" t="s">
        <v>2324</v>
      </c>
      <c r="C1875" s="2">
        <v>20</v>
      </c>
      <c r="D1875" s="2" t="s">
        <v>456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456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456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456</v>
      </c>
      <c r="E1878" s="2"/>
      <c r="F1878" s="2"/>
      <c r="G1878" s="2"/>
      <c r="H1878" s="2"/>
    </row>
    <row r="1879" spans="2:8">
      <c r="B1879" s="2" t="s">
        <v>2328</v>
      </c>
      <c r="C1879" s="2">
        <v>22</v>
      </c>
      <c r="D1879" s="2" t="s">
        <v>456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456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456</v>
      </c>
      <c r="E1881" s="2"/>
      <c r="F1881" s="2"/>
      <c r="G1881" s="2"/>
      <c r="H1881" s="2"/>
    </row>
    <row r="1882" spans="2:8">
      <c r="B1882" s="2" t="s">
        <v>2331</v>
      </c>
      <c r="C1882" s="2">
        <v>22</v>
      </c>
      <c r="D1882" s="2" t="s">
        <v>456</v>
      </c>
      <c r="E1882" s="2"/>
      <c r="F1882" s="2"/>
      <c r="G1882" s="2"/>
      <c r="H1882" s="2"/>
    </row>
    <row r="1883" spans="2:8">
      <c r="B1883" s="2" t="s">
        <v>2332</v>
      </c>
      <c r="C1883" s="2">
        <v>19</v>
      </c>
      <c r="D1883" s="2" t="s">
        <v>456</v>
      </c>
      <c r="E1883" s="2"/>
      <c r="F1883" s="2"/>
      <c r="G1883" s="2"/>
      <c r="H1883" s="2"/>
    </row>
    <row r="1884" spans="2:8">
      <c r="B1884" s="2" t="s">
        <v>2333</v>
      </c>
      <c r="C1884" s="2">
        <v>16</v>
      </c>
      <c r="D1884" s="2" t="s">
        <v>456</v>
      </c>
      <c r="E1884" s="2"/>
      <c r="F1884" s="2"/>
      <c r="G1884" s="2"/>
      <c r="H1884" s="2"/>
    </row>
    <row r="1885" spans="2:8">
      <c r="B1885" s="2" t="s">
        <v>2334</v>
      </c>
      <c r="C1885" s="2">
        <v>15</v>
      </c>
      <c r="D1885" s="2" t="s">
        <v>456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456</v>
      </c>
      <c r="E1899" s="2"/>
      <c r="F1899" s="2"/>
      <c r="G1899" s="2"/>
      <c r="H1899" s="2"/>
    </row>
    <row r="1900" spans="2:8">
      <c r="B1900" s="2" t="s">
        <v>2349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21</v>
      </c>
      <c r="D1901" s="2" t="s">
        <v>456</v>
      </c>
      <c r="E1901" s="2"/>
      <c r="F1901" s="2"/>
      <c r="G1901" s="2"/>
      <c r="H1901" s="2"/>
    </row>
    <row r="1902" spans="2:8">
      <c r="B1902" s="2" t="s">
        <v>2351</v>
      </c>
      <c r="C1902" s="2">
        <v>22</v>
      </c>
      <c r="D1902" s="2" t="s">
        <v>456</v>
      </c>
      <c r="E1902" s="2"/>
      <c r="F1902" s="2"/>
      <c r="G1902" s="2"/>
      <c r="H1902" s="2"/>
    </row>
    <row r="1903" spans="2:8">
      <c r="B1903" s="2" t="s">
        <v>2352</v>
      </c>
      <c r="C1903" s="2">
        <v>23</v>
      </c>
      <c r="D1903" s="2" t="s">
        <v>456</v>
      </c>
      <c r="E1903" s="2"/>
      <c r="F1903" s="2"/>
      <c r="G1903" s="2"/>
      <c r="H1903" s="2"/>
    </row>
    <row r="1904" spans="2:8">
      <c r="B1904" s="2" t="s">
        <v>2353</v>
      </c>
      <c r="C1904" s="2">
        <v>22</v>
      </c>
      <c r="D1904" s="2" t="s">
        <v>456</v>
      </c>
      <c r="E1904" s="2"/>
      <c r="F1904" s="2"/>
      <c r="G1904" s="2"/>
      <c r="H1904" s="2"/>
    </row>
    <row r="1905" spans="2:8">
      <c r="B1905" s="2" t="s">
        <v>2354</v>
      </c>
      <c r="C1905" s="2">
        <v>23</v>
      </c>
      <c r="D1905" s="2" t="s">
        <v>456</v>
      </c>
      <c r="E1905" s="2"/>
      <c r="F1905" s="2"/>
      <c r="G1905" s="2"/>
      <c r="H1905" s="2"/>
    </row>
    <row r="1906" spans="2:8">
      <c r="B1906" s="2" t="s">
        <v>2355</v>
      </c>
      <c r="C1906" s="2">
        <v>19</v>
      </c>
      <c r="D1906" s="2" t="s">
        <v>456</v>
      </c>
      <c r="E1906" s="2"/>
      <c r="F1906" s="2"/>
      <c r="G1906" s="2"/>
      <c r="H1906" s="2"/>
    </row>
    <row r="1907" spans="2:8">
      <c r="B1907" s="2" t="s">
        <v>2356</v>
      </c>
      <c r="C1907" s="2">
        <v>17</v>
      </c>
      <c r="D1907" s="2" t="s">
        <v>456</v>
      </c>
      <c r="E1907" s="2"/>
      <c r="F1907" s="2"/>
      <c r="G1907" s="2"/>
      <c r="H1907" s="2"/>
    </row>
    <row r="1908" spans="2:8">
      <c r="B1908" s="2" t="s">
        <v>2357</v>
      </c>
      <c r="C1908" s="2">
        <v>17</v>
      </c>
      <c r="D1908" s="2" t="s">
        <v>456</v>
      </c>
      <c r="E1908" s="2"/>
      <c r="F1908" s="2"/>
      <c r="G1908" s="2"/>
      <c r="H1908" s="2"/>
    </row>
    <row r="1909" spans="2:8">
      <c r="B1909" s="2" t="s">
        <v>2358</v>
      </c>
      <c r="C1909" s="2">
        <v>15</v>
      </c>
      <c r="D1909" s="2" t="s">
        <v>456</v>
      </c>
      <c r="E1909" s="2"/>
      <c r="F1909" s="2"/>
      <c r="G1909" s="2"/>
      <c r="H1909" s="2"/>
    </row>
    <row r="1910" spans="2:8">
      <c r="B1910" s="2" t="s">
        <v>2359</v>
      </c>
      <c r="C1910" s="2">
        <v>16</v>
      </c>
      <c r="D1910" s="2" t="s">
        <v>456</v>
      </c>
      <c r="E1910" s="2"/>
      <c r="F1910" s="2"/>
      <c r="G1910" s="2"/>
      <c r="H1910" s="2"/>
    </row>
    <row r="1911" spans="2:8">
      <c r="B1911" s="2" t="s">
        <v>2360</v>
      </c>
      <c r="C1911" s="2">
        <v>14</v>
      </c>
      <c r="D1911" s="2" t="s">
        <v>456</v>
      </c>
      <c r="E1911" s="2"/>
      <c r="F1911" s="2"/>
      <c r="G1911" s="2"/>
      <c r="H1911" s="2"/>
    </row>
    <row r="1912" spans="2:8">
      <c r="B1912" s="2" t="s">
        <v>2361</v>
      </c>
      <c r="C1912" s="2">
        <v>11</v>
      </c>
      <c r="D1912" s="2" t="s">
        <v>456</v>
      </c>
      <c r="E1912" s="2"/>
      <c r="F1912" s="2"/>
      <c r="G1912" s="2"/>
      <c r="H1912" s="2"/>
    </row>
    <row r="1913" spans="2:8">
      <c r="B1913" s="2" t="s">
        <v>2362</v>
      </c>
      <c r="C1913" s="2">
        <v>11</v>
      </c>
      <c r="D1913" s="2" t="s">
        <v>456</v>
      </c>
      <c r="E1913" s="2"/>
      <c r="F1913" s="2"/>
      <c r="G1913" s="2"/>
      <c r="H1913" s="2"/>
    </row>
    <row r="1914" spans="2:8">
      <c r="B1914" s="2" t="s">
        <v>2363</v>
      </c>
      <c r="C1914" s="2">
        <v>12</v>
      </c>
      <c r="D1914" s="2" t="s">
        <v>456</v>
      </c>
      <c r="E1914" s="2"/>
      <c r="F1914" s="2"/>
      <c r="G1914" s="2"/>
      <c r="H1914" s="2"/>
    </row>
    <row r="1915" spans="2:8">
      <c r="B1915" s="2" t="s">
        <v>2364</v>
      </c>
      <c r="C1915" s="2">
        <v>11</v>
      </c>
      <c r="D1915" s="2" t="s">
        <v>456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37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17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19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32</v>
      </c>
      <c r="D1933" s="2" t="s">
        <v>456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456</v>
      </c>
      <c r="E1934" s="2"/>
      <c r="F1934" s="2"/>
      <c r="G1934" s="2"/>
      <c r="H1934" s="2"/>
    </row>
    <row r="1935" spans="2:8">
      <c r="B1935" s="2" t="s">
        <v>2384</v>
      </c>
      <c r="C1935" s="2">
        <v>34</v>
      </c>
      <c r="D1935" s="2" t="s">
        <v>456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456</v>
      </c>
      <c r="E1936" s="2"/>
      <c r="F1936" s="2"/>
      <c r="G1936" s="2"/>
      <c r="H1936" s="2"/>
    </row>
    <row r="1937" spans="2:8">
      <c r="B1937" s="2" t="s">
        <v>2386</v>
      </c>
      <c r="C1937" s="2">
        <v>22</v>
      </c>
      <c r="D1937" s="2" t="s">
        <v>456</v>
      </c>
      <c r="E1937" s="2"/>
      <c r="F1937" s="2"/>
      <c r="G1937" s="2"/>
      <c r="H1937" s="2"/>
    </row>
    <row r="1938" spans="2:8">
      <c r="B1938" s="2" t="s">
        <v>2387</v>
      </c>
      <c r="C1938" s="2">
        <v>16</v>
      </c>
      <c r="D1938" s="2" t="s">
        <v>456</v>
      </c>
      <c r="E1938" s="2"/>
      <c r="F1938" s="2"/>
      <c r="G1938" s="2"/>
      <c r="H1938" s="2"/>
    </row>
    <row r="1939" spans="2:8">
      <c r="B1939" s="2" t="s">
        <v>2388</v>
      </c>
      <c r="C1939" s="2">
        <v>13</v>
      </c>
      <c r="D1939" s="2" t="s">
        <v>456</v>
      </c>
      <c r="E1939" s="2"/>
      <c r="F1939" s="2"/>
      <c r="G1939" s="2"/>
      <c r="H1939" s="2"/>
    </row>
    <row r="1940" spans="2:8">
      <c r="B1940" s="2" t="s">
        <v>2389</v>
      </c>
      <c r="C1940" s="2">
        <v>12</v>
      </c>
      <c r="D1940" s="2" t="s">
        <v>456</v>
      </c>
      <c r="E1940" s="2"/>
      <c r="F1940" s="2"/>
      <c r="G1940" s="2"/>
      <c r="H1940" s="2"/>
    </row>
    <row r="1941" spans="2:8">
      <c r="B1941" s="2" t="s">
        <v>2390</v>
      </c>
      <c r="C1941" s="2">
        <v>11</v>
      </c>
      <c r="D1941" s="2" t="s">
        <v>456</v>
      </c>
      <c r="E1941" s="2"/>
      <c r="F1941" s="2"/>
      <c r="G1941" s="2"/>
      <c r="H1941" s="2"/>
    </row>
    <row r="1942" spans="2:8">
      <c r="B1942" s="2" t="s">
        <v>2391</v>
      </c>
      <c r="C1942" s="2">
        <v>13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10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10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456</v>
      </c>
      <c r="E1948" s="2"/>
      <c r="F1948" s="2"/>
      <c r="G1948" s="2"/>
      <c r="H1948" s="2"/>
    </row>
    <row r="1949" spans="2:8">
      <c r="B1949" s="2" t="s">
        <v>2398</v>
      </c>
      <c r="C1949" s="2">
        <v>24</v>
      </c>
      <c r="D1949" s="2" t="s">
        <v>456</v>
      </c>
      <c r="E1949" s="2"/>
      <c r="F1949" s="2"/>
      <c r="G1949" s="2"/>
      <c r="H1949" s="2"/>
    </row>
    <row r="1950" spans="2:8">
      <c r="B1950" s="2" t="s">
        <v>2399</v>
      </c>
      <c r="C1950" s="2">
        <v>25</v>
      </c>
      <c r="D1950" s="2" t="s">
        <v>456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456</v>
      </c>
      <c r="E1951" s="2"/>
      <c r="F1951" s="2"/>
      <c r="G1951" s="2"/>
      <c r="H1951" s="2"/>
    </row>
    <row r="1952" spans="2:8">
      <c r="B1952" s="2" t="s">
        <v>2401</v>
      </c>
      <c r="C1952" s="2">
        <v>23</v>
      </c>
      <c r="D1952" s="2" t="s">
        <v>456</v>
      </c>
      <c r="E1952" s="2"/>
      <c r="F1952" s="2"/>
      <c r="G1952" s="2"/>
      <c r="H1952" s="2"/>
    </row>
    <row r="1953" spans="2:8">
      <c r="B1953" s="2" t="s">
        <v>2402</v>
      </c>
      <c r="C1953" s="2">
        <v>23</v>
      </c>
      <c r="D1953" s="2" t="s">
        <v>456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456</v>
      </c>
      <c r="E1954" s="2"/>
      <c r="F1954" s="2"/>
      <c r="G1954" s="2"/>
      <c r="H1954" s="2"/>
    </row>
    <row r="1955" spans="2:8">
      <c r="B1955" s="2" t="s">
        <v>2404</v>
      </c>
      <c r="C1955" s="2">
        <v>23</v>
      </c>
      <c r="D1955" s="2" t="s">
        <v>456</v>
      </c>
      <c r="E1955" s="2"/>
      <c r="F1955" s="2"/>
      <c r="G1955" s="2"/>
      <c r="H1955" s="2"/>
    </row>
    <row r="1956" spans="2:8">
      <c r="B1956" s="2" t="s">
        <v>2405</v>
      </c>
      <c r="C1956" s="2">
        <v>11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9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456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456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456</v>
      </c>
      <c r="E1961" s="2"/>
      <c r="F1961" s="2"/>
      <c r="G1961" s="2"/>
      <c r="H1961" s="2"/>
    </row>
    <row r="1962" spans="2:8">
      <c r="B1962" s="2" t="s">
        <v>2411</v>
      </c>
      <c r="C1962" s="2">
        <v>27</v>
      </c>
      <c r="D1962" s="2" t="s">
        <v>456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456</v>
      </c>
      <c r="E1963" s="2"/>
      <c r="F1963" s="2"/>
      <c r="G1963" s="2"/>
      <c r="H1963" s="2"/>
    </row>
    <row r="1964" spans="2:8">
      <c r="B1964" s="2" t="s">
        <v>2413</v>
      </c>
      <c r="C1964" s="2">
        <v>23</v>
      </c>
      <c r="D1964" s="2" t="s">
        <v>456</v>
      </c>
      <c r="E1964" s="2"/>
      <c r="F1964" s="2"/>
      <c r="G1964" s="2"/>
      <c r="H1964" s="2"/>
    </row>
    <row r="1965" spans="2:8">
      <c r="B1965" s="2" t="s">
        <v>2414</v>
      </c>
      <c r="C1965" s="2">
        <v>20</v>
      </c>
      <c r="D1965" s="2" t="s">
        <v>456</v>
      </c>
      <c r="E1965" s="2"/>
      <c r="F1965" s="2"/>
      <c r="G1965" s="2"/>
      <c r="H1965" s="2"/>
    </row>
    <row r="1966" spans="2:8">
      <c r="B1966" s="2" t="s">
        <v>2415</v>
      </c>
      <c r="C1966" s="2">
        <v>19</v>
      </c>
      <c r="D1966" s="2" t="s">
        <v>456</v>
      </c>
      <c r="E1966" s="2"/>
      <c r="F1966" s="2"/>
      <c r="G1966" s="2"/>
      <c r="H1966" s="2"/>
    </row>
    <row r="1967" spans="2:8">
      <c r="B1967" s="2" t="s">
        <v>2416</v>
      </c>
      <c r="C1967" s="2">
        <v>17</v>
      </c>
      <c r="D1967" s="2" t="s">
        <v>456</v>
      </c>
      <c r="E1967" s="2"/>
      <c r="F1967" s="2"/>
      <c r="G1967" s="2"/>
      <c r="H1967" s="2"/>
    </row>
    <row r="1968" spans="2:8">
      <c r="B1968" s="2" t="s">
        <v>2417</v>
      </c>
      <c r="C1968" s="2">
        <v>16</v>
      </c>
      <c r="D1968" s="2" t="s">
        <v>456</v>
      </c>
      <c r="E1968" s="2"/>
      <c r="F1968" s="2"/>
      <c r="G1968" s="2"/>
      <c r="H1968" s="2"/>
    </row>
    <row r="1969" spans="2:8">
      <c r="B1969" s="2" t="s">
        <v>2418</v>
      </c>
      <c r="C1969" s="2">
        <v>16</v>
      </c>
      <c r="D1969" s="2" t="s">
        <v>456</v>
      </c>
      <c r="E1969" s="2"/>
      <c r="F1969" s="2"/>
      <c r="G1969" s="2"/>
      <c r="H1969" s="2"/>
    </row>
    <row r="1970" spans="2:8">
      <c r="B1970" s="2" t="s">
        <v>2419</v>
      </c>
      <c r="C1970" s="2">
        <v>16</v>
      </c>
      <c r="D1970" s="2" t="s">
        <v>456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456</v>
      </c>
      <c r="E1971" s="2"/>
      <c r="F1971" s="2"/>
      <c r="G1971" s="2"/>
      <c r="H1971" s="2"/>
    </row>
    <row r="1972" spans="2:8">
      <c r="B1972" s="2" t="s">
        <v>2421</v>
      </c>
      <c r="C1972" s="2">
        <v>28</v>
      </c>
      <c r="D1972" s="2" t="s">
        <v>456</v>
      </c>
      <c r="E1972" s="2"/>
      <c r="F1972" s="2"/>
      <c r="G1972" s="2"/>
      <c r="H1972" s="2"/>
    </row>
    <row r="1973" spans="2:8">
      <c r="B1973" s="2" t="s">
        <v>2422</v>
      </c>
      <c r="C1973" s="2">
        <v>30</v>
      </c>
      <c r="D1973" s="2" t="s">
        <v>456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456</v>
      </c>
      <c r="E1974" s="2"/>
      <c r="F1974" s="2"/>
      <c r="G1974" s="2"/>
      <c r="H1974" s="2"/>
    </row>
    <row r="1975" spans="2:8">
      <c r="B1975" s="2" t="s">
        <v>2424</v>
      </c>
      <c r="C1975" s="2">
        <v>27</v>
      </c>
      <c r="D1975" s="2" t="s">
        <v>456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456</v>
      </c>
      <c r="E1976" s="2"/>
      <c r="F1976" s="2"/>
      <c r="G1976" s="2"/>
      <c r="H1976" s="2"/>
    </row>
    <row r="1977" spans="2:8">
      <c r="B1977" s="2" t="s">
        <v>2426</v>
      </c>
      <c r="C1977" s="2">
        <v>21</v>
      </c>
      <c r="D1977" s="2" t="s">
        <v>456</v>
      </c>
      <c r="E1977" s="2"/>
      <c r="F1977" s="2"/>
      <c r="G1977" s="2"/>
      <c r="H1977" s="2"/>
    </row>
    <row r="1978" spans="2:8">
      <c r="B1978" s="2" t="s">
        <v>2427</v>
      </c>
      <c r="C1978" s="2">
        <v>18</v>
      </c>
      <c r="D1978" s="2" t="s">
        <v>456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41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9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13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456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456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456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456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456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456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456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456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456</v>
      </c>
      <c r="E2006" s="2"/>
      <c r="F2006" s="2"/>
      <c r="G2006" s="2"/>
      <c r="H2006" s="2"/>
    </row>
    <row r="2007" spans="2:8">
      <c r="B2007" s="2" t="s">
        <v>2456</v>
      </c>
      <c r="C2007" s="2">
        <v>29</v>
      </c>
      <c r="D2007" s="2" t="s">
        <v>456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456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456</v>
      </c>
      <c r="E2009" s="2"/>
      <c r="F2009" s="2"/>
      <c r="G2009" s="2"/>
      <c r="H2009" s="2"/>
    </row>
    <row r="2010" spans="2:8">
      <c r="B2010" s="2" t="s">
        <v>2459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14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14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15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16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16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15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16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16</v>
      </c>
      <c r="D2027" s="2" t="s">
        <v>456</v>
      </c>
      <c r="E2027" s="2"/>
      <c r="F2027" s="2"/>
      <c r="G2027" s="2"/>
      <c r="H2027" s="2"/>
    </row>
    <row r="2028" spans="2:8">
      <c r="B2028" s="2" t="s">
        <v>2477</v>
      </c>
      <c r="C2028" s="2">
        <v>33</v>
      </c>
      <c r="D2028" s="2" t="s">
        <v>456</v>
      </c>
      <c r="E2028" s="2"/>
      <c r="F2028" s="2"/>
      <c r="G2028" s="2"/>
      <c r="H2028" s="2"/>
    </row>
    <row r="2029" spans="2:8">
      <c r="B2029" s="2" t="s">
        <v>2478</v>
      </c>
      <c r="C2029" s="2">
        <v>35</v>
      </c>
      <c r="D2029" s="2" t="s">
        <v>456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456</v>
      </c>
      <c r="E2030" s="2"/>
      <c r="F2030" s="2"/>
      <c r="G2030" s="2"/>
      <c r="H2030" s="2"/>
    </row>
    <row r="2031" spans="2:8">
      <c r="B2031" s="2" t="s">
        <v>2480</v>
      </c>
      <c r="C2031" s="2">
        <v>35</v>
      </c>
      <c r="D2031" s="2" t="s">
        <v>456</v>
      </c>
      <c r="E2031" s="2"/>
      <c r="F2031" s="2"/>
      <c r="G2031" s="2"/>
      <c r="H2031" s="2"/>
    </row>
    <row r="2032" spans="2:8">
      <c r="B2032" s="2" t="s">
        <v>2481</v>
      </c>
      <c r="C2032" s="2">
        <v>33</v>
      </c>
      <c r="D2032" s="2" t="s">
        <v>456</v>
      </c>
      <c r="E2032" s="2"/>
      <c r="F2032" s="2"/>
      <c r="G2032" s="2"/>
      <c r="H2032" s="2"/>
    </row>
    <row r="2033" spans="2:8">
      <c r="B2033" s="2" t="s">
        <v>2482</v>
      </c>
      <c r="C2033" s="2">
        <v>33</v>
      </c>
      <c r="D2033" s="2" t="s">
        <v>456</v>
      </c>
      <c r="E2033" s="2"/>
      <c r="F2033" s="2"/>
      <c r="G2033" s="2"/>
      <c r="H2033" s="2"/>
    </row>
    <row r="2034" spans="2:8">
      <c r="B2034" s="2" t="s">
        <v>2483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456</v>
      </c>
      <c r="E2039" s="2"/>
      <c r="F2039" s="2"/>
      <c r="G2039" s="2"/>
      <c r="H2039" s="2"/>
    </row>
    <row r="2040" spans="2:8">
      <c r="B2040" s="2" t="s">
        <v>2489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14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14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14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14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456</v>
      </c>
      <c r="E2051" s="2"/>
      <c r="F2051" s="2"/>
      <c r="G2051" s="2"/>
      <c r="H2051" s="2"/>
    </row>
    <row r="2052" spans="2:8">
      <c r="B2052" s="2" t="s">
        <v>2501</v>
      </c>
      <c r="C2052" s="2">
        <v>45</v>
      </c>
      <c r="D2052" s="2" t="s">
        <v>456</v>
      </c>
      <c r="E2052" s="2"/>
      <c r="F2052" s="2"/>
      <c r="G2052" s="2"/>
      <c r="H2052" s="2"/>
    </row>
    <row r="2053" spans="2:8">
      <c r="B2053" s="2" t="s">
        <v>2502</v>
      </c>
      <c r="C2053" s="2">
        <v>43</v>
      </c>
      <c r="D2053" s="2" t="s">
        <v>456</v>
      </c>
      <c r="E2053" s="2"/>
      <c r="F2053" s="2"/>
      <c r="G2053" s="2"/>
      <c r="H2053" s="2"/>
    </row>
    <row r="2054" spans="2:8">
      <c r="B2054" s="2" t="s">
        <v>2503</v>
      </c>
      <c r="C2054" s="2">
        <v>39</v>
      </c>
      <c r="D2054" s="2" t="s">
        <v>456</v>
      </c>
      <c r="E2054" s="2"/>
      <c r="F2054" s="2"/>
      <c r="G2054" s="2"/>
      <c r="H2054" s="2"/>
    </row>
    <row r="2055" spans="2:8">
      <c r="B2055" s="2" t="s">
        <v>2504</v>
      </c>
      <c r="C2055" s="2">
        <v>37</v>
      </c>
      <c r="D2055" s="2" t="s">
        <v>456</v>
      </c>
      <c r="E2055" s="2"/>
      <c r="F2055" s="2"/>
      <c r="G2055" s="2"/>
      <c r="H2055" s="2"/>
    </row>
    <row r="2056" spans="2:8">
      <c r="B2056" s="2" t="s">
        <v>2505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456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456</v>
      </c>
      <c r="E2067" s="2"/>
      <c r="F2067" s="2"/>
      <c r="G2067" s="2"/>
      <c r="H2067" s="2"/>
    </row>
    <row r="2068" spans="2:8">
      <c r="B2068" s="2" t="s">
        <v>2517</v>
      </c>
      <c r="C2068" s="2">
        <v>35</v>
      </c>
      <c r="D2068" s="2" t="s">
        <v>456</v>
      </c>
      <c r="E2068" s="2"/>
      <c r="F2068" s="2"/>
      <c r="G2068" s="2"/>
      <c r="H2068" s="2"/>
    </row>
    <row r="2069" spans="2:8">
      <c r="B2069" s="2" t="s">
        <v>2518</v>
      </c>
      <c r="C2069" s="2">
        <v>36</v>
      </c>
      <c r="D2069" s="2" t="s">
        <v>456</v>
      </c>
      <c r="E2069" s="2"/>
      <c r="F2069" s="2"/>
      <c r="G2069" s="2"/>
      <c r="H2069" s="2"/>
    </row>
    <row r="2070" spans="2:8">
      <c r="B2070" s="2" t="s">
        <v>2519</v>
      </c>
      <c r="C2070" s="2">
        <v>36</v>
      </c>
      <c r="D2070" s="2" t="s">
        <v>456</v>
      </c>
      <c r="E2070" s="2"/>
      <c r="F2070" s="2"/>
      <c r="G2070" s="2"/>
      <c r="H2070" s="2"/>
    </row>
    <row r="2071" spans="2:8">
      <c r="B2071" s="2" t="s">
        <v>2520</v>
      </c>
      <c r="C2071" s="2">
        <v>36</v>
      </c>
      <c r="D2071" s="2" t="s">
        <v>456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5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456</v>
      </c>
      <c r="E2078" s="2"/>
      <c r="F2078" s="2"/>
      <c r="G2078" s="2"/>
      <c r="H2078" s="2"/>
    </row>
    <row r="2079" spans="2:8">
      <c r="B2079" s="2" t="s">
        <v>2528</v>
      </c>
      <c r="C2079" s="2">
        <v>34</v>
      </c>
      <c r="D2079" s="2" t="s">
        <v>456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456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456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456</v>
      </c>
      <c r="E2082" s="2"/>
      <c r="F2082" s="2"/>
      <c r="G2082" s="2"/>
      <c r="H2082" s="2"/>
    </row>
    <row r="2083" spans="2:8">
      <c r="B2083" s="2" t="s">
        <v>2532</v>
      </c>
      <c r="C2083" s="2">
        <v>34</v>
      </c>
      <c r="D2083" s="2" t="s">
        <v>456</v>
      </c>
      <c r="E2083" s="2"/>
      <c r="F2083" s="2"/>
      <c r="G2083" s="2"/>
      <c r="H2083" s="2"/>
    </row>
    <row r="2084" spans="2:8">
      <c r="B2084" s="2" t="s">
        <v>2533</v>
      </c>
      <c r="C2084" s="2">
        <v>31</v>
      </c>
      <c r="D2084" s="2" t="s">
        <v>456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456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456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456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456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456</v>
      </c>
      <c r="E2089" s="2"/>
      <c r="F2089" s="2"/>
      <c r="G2089" s="2"/>
      <c r="H2089" s="2"/>
    </row>
    <row r="2090" spans="2:8">
      <c r="B2090" s="2" t="s">
        <v>2539</v>
      </c>
      <c r="C2090" s="2">
        <v>26</v>
      </c>
      <c r="D2090" s="2" t="s">
        <v>456</v>
      </c>
      <c r="E2090" s="2"/>
      <c r="F2090" s="2"/>
      <c r="G2090" s="2"/>
      <c r="H2090" s="2"/>
    </row>
    <row r="2091" spans="2:8">
      <c r="B2091" s="2" t="s">
        <v>2540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18</v>
      </c>
      <c r="D2092" s="2" t="s">
        <v>456</v>
      </c>
      <c r="E2092" s="2"/>
      <c r="F2092" s="2"/>
      <c r="G2092" s="2"/>
      <c r="H2092" s="2"/>
    </row>
    <row r="2093" spans="2:8">
      <c r="B2093" s="2" t="s">
        <v>2542</v>
      </c>
      <c r="C2093" s="2">
        <v>19</v>
      </c>
      <c r="D2093" s="2" t="s">
        <v>456</v>
      </c>
      <c r="E2093" s="2"/>
      <c r="F2093" s="2"/>
      <c r="G2093" s="2"/>
      <c r="H2093" s="2"/>
    </row>
    <row r="2094" spans="2:8">
      <c r="B2094" s="2" t="s">
        <v>2543</v>
      </c>
      <c r="C2094" s="2">
        <v>20</v>
      </c>
      <c r="D2094" s="2" t="s">
        <v>456</v>
      </c>
      <c r="E2094" s="2"/>
      <c r="F2094" s="2"/>
      <c r="G2094" s="2"/>
      <c r="H2094" s="2"/>
    </row>
    <row r="2095" spans="2:8">
      <c r="B2095" s="2" t="s">
        <v>2544</v>
      </c>
      <c r="C2095" s="2">
        <v>20</v>
      </c>
      <c r="D2095" s="2" t="s">
        <v>456</v>
      </c>
      <c r="E2095" s="2"/>
      <c r="F2095" s="2"/>
      <c r="G2095" s="2"/>
      <c r="H2095" s="2"/>
    </row>
    <row r="2096" spans="2:8">
      <c r="B2096" s="2" t="s">
        <v>2545</v>
      </c>
      <c r="C2096" s="2">
        <v>20</v>
      </c>
      <c r="D2096" s="2" t="s">
        <v>456</v>
      </c>
      <c r="E2096" s="2"/>
      <c r="F2096" s="2"/>
      <c r="G2096" s="2"/>
      <c r="H2096" s="2"/>
    </row>
    <row r="2097" spans="2:8">
      <c r="B2097" s="2" t="s">
        <v>2546</v>
      </c>
      <c r="C2097" s="2">
        <v>20</v>
      </c>
      <c r="D2097" s="2" t="s">
        <v>456</v>
      </c>
      <c r="E2097" s="2"/>
      <c r="F2097" s="2"/>
      <c r="G2097" s="2"/>
      <c r="H2097" s="2"/>
    </row>
    <row r="2098" spans="2:8">
      <c r="B2098" s="2" t="s">
        <v>2547</v>
      </c>
      <c r="C2098" s="2">
        <v>12</v>
      </c>
      <c r="D2098" s="2" t="s">
        <v>456</v>
      </c>
      <c r="E2098" s="2"/>
      <c r="F2098" s="2"/>
      <c r="G2098" s="2"/>
      <c r="H2098" s="2"/>
    </row>
    <row r="2099" spans="2:8">
      <c r="B2099" s="2" t="s">
        <v>2548</v>
      </c>
      <c r="C2099" s="2">
        <v>12</v>
      </c>
      <c r="D2099" s="2" t="s">
        <v>456</v>
      </c>
      <c r="E2099" s="2"/>
      <c r="F2099" s="2"/>
      <c r="G2099" s="2"/>
      <c r="H2099" s="2"/>
    </row>
    <row r="2100" spans="2:8">
      <c r="B2100" s="2" t="s">
        <v>2549</v>
      </c>
      <c r="C2100" s="2">
        <v>14</v>
      </c>
      <c r="D2100" s="2" t="s">
        <v>456</v>
      </c>
      <c r="E2100" s="2"/>
      <c r="F2100" s="2"/>
      <c r="G2100" s="2"/>
      <c r="H2100" s="2"/>
    </row>
    <row r="2101" spans="2:8">
      <c r="B2101" s="2" t="s">
        <v>2550</v>
      </c>
      <c r="C2101" s="2">
        <v>9</v>
      </c>
      <c r="D2101" s="2" t="s">
        <v>456</v>
      </c>
      <c r="E2101" s="2"/>
      <c r="F2101" s="2"/>
      <c r="G2101" s="2"/>
      <c r="H2101" s="2"/>
    </row>
    <row r="2102" spans="2:8">
      <c r="B2102" s="2" t="s">
        <v>2551</v>
      </c>
      <c r="C2102" s="2">
        <v>13</v>
      </c>
      <c r="D2102" s="2" t="s">
        <v>456</v>
      </c>
      <c r="E2102" s="2"/>
      <c r="F2102" s="2"/>
      <c r="G2102" s="2"/>
      <c r="H2102" s="2"/>
    </row>
    <row r="2103" spans="2:8">
      <c r="B2103" s="2" t="s">
        <v>2552</v>
      </c>
      <c r="C2103" s="2">
        <v>18</v>
      </c>
      <c r="D2103" s="2" t="s">
        <v>456</v>
      </c>
      <c r="E2103" s="2"/>
      <c r="F2103" s="2"/>
      <c r="G2103" s="2"/>
      <c r="H2103" s="2"/>
    </row>
    <row r="2104" spans="2:8">
      <c r="B2104" s="2" t="s">
        <v>2553</v>
      </c>
      <c r="C2104" s="2">
        <v>21</v>
      </c>
      <c r="D2104" s="2" t="s">
        <v>456</v>
      </c>
      <c r="E2104" s="2"/>
      <c r="F2104" s="2"/>
      <c r="G2104" s="2"/>
      <c r="H2104" s="2"/>
    </row>
    <row r="2105" spans="2:8">
      <c r="B2105" s="2" t="s">
        <v>2554</v>
      </c>
      <c r="C2105" s="2">
        <v>22</v>
      </c>
      <c r="D2105" s="2" t="s">
        <v>456</v>
      </c>
      <c r="E2105" s="2"/>
      <c r="F2105" s="2"/>
      <c r="G2105" s="2"/>
      <c r="H2105" s="2"/>
    </row>
    <row r="2106" spans="2:8">
      <c r="B2106" s="2" t="s">
        <v>2555</v>
      </c>
      <c r="C2106" s="2">
        <v>22</v>
      </c>
      <c r="D2106" s="2" t="s">
        <v>456</v>
      </c>
      <c r="E2106" s="2"/>
      <c r="F2106" s="2"/>
      <c r="G2106" s="2"/>
      <c r="H2106" s="2"/>
    </row>
    <row r="2107" spans="2:8">
      <c r="B2107" s="2" t="s">
        <v>2556</v>
      </c>
      <c r="C2107" s="2">
        <v>21</v>
      </c>
      <c r="D2107" s="2" t="s">
        <v>456</v>
      </c>
      <c r="E2107" s="2"/>
      <c r="F2107" s="2"/>
      <c r="G2107" s="2"/>
      <c r="H2107" s="2"/>
    </row>
    <row r="2108" spans="2:8">
      <c r="B2108" s="2" t="s">
        <v>2557</v>
      </c>
      <c r="C2108" s="2">
        <v>18</v>
      </c>
      <c r="D2108" s="2" t="s">
        <v>456</v>
      </c>
      <c r="E2108" s="2"/>
      <c r="F2108" s="2"/>
      <c r="G2108" s="2"/>
      <c r="H2108" s="2"/>
    </row>
    <row r="2109" spans="2:8">
      <c r="B2109" s="2" t="s">
        <v>2558</v>
      </c>
      <c r="C2109" s="2">
        <v>13</v>
      </c>
      <c r="D2109" s="2" t="s">
        <v>456</v>
      </c>
      <c r="E2109" s="2"/>
      <c r="F2109" s="2"/>
      <c r="G2109" s="2"/>
      <c r="H2109" s="2"/>
    </row>
    <row r="2110" spans="2:8">
      <c r="B2110" s="2" t="s">
        <v>2559</v>
      </c>
      <c r="C2110" s="2">
        <v>12</v>
      </c>
      <c r="D2110" s="2" t="s">
        <v>456</v>
      </c>
      <c r="E2110" s="2"/>
      <c r="F2110" s="2"/>
      <c r="G2110" s="2"/>
      <c r="H2110" s="2"/>
    </row>
    <row r="2111" spans="2:8">
      <c r="B2111" s="2" t="s">
        <v>2560</v>
      </c>
      <c r="C2111" s="2">
        <v>12</v>
      </c>
      <c r="D2111" s="2" t="s">
        <v>456</v>
      </c>
      <c r="E2111" s="2"/>
      <c r="F2111" s="2"/>
      <c r="G2111" s="2"/>
      <c r="H2111" s="2"/>
    </row>
    <row r="2112" spans="2:8">
      <c r="B2112" s="2" t="s">
        <v>2561</v>
      </c>
      <c r="C2112" s="2">
        <v>5</v>
      </c>
      <c r="D2112" s="2" t="s">
        <v>456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456</v>
      </c>
      <c r="E2113" s="2"/>
      <c r="F2113" s="2"/>
      <c r="G2113" s="2"/>
      <c r="H2113" s="2"/>
    </row>
    <row r="2114" spans="2:8">
      <c r="B2114" s="2" t="s">
        <v>2563</v>
      </c>
      <c r="C2114" s="2">
        <v>18</v>
      </c>
      <c r="D2114" s="2" t="s">
        <v>456</v>
      </c>
      <c r="E2114" s="2"/>
      <c r="F2114" s="2"/>
      <c r="G2114" s="2"/>
      <c r="H2114" s="2"/>
    </row>
    <row r="2115" spans="2:8">
      <c r="B2115" s="2" t="s">
        <v>2564</v>
      </c>
      <c r="C2115" s="2">
        <v>19</v>
      </c>
      <c r="D2115" s="2" t="s">
        <v>456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456</v>
      </c>
      <c r="E2116" s="2"/>
      <c r="F2116" s="2"/>
      <c r="G2116" s="2"/>
      <c r="H2116" s="2"/>
    </row>
    <row r="2117" spans="2:8">
      <c r="B2117" s="2" t="s">
        <v>2566</v>
      </c>
      <c r="C2117" s="2">
        <v>19</v>
      </c>
      <c r="D2117" s="2" t="s">
        <v>456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456</v>
      </c>
      <c r="E2118" s="2"/>
      <c r="F2118" s="2"/>
      <c r="G2118" s="2"/>
      <c r="H2118" s="2"/>
    </row>
    <row r="2119" spans="2:8">
      <c r="B2119" s="2" t="s">
        <v>2568</v>
      </c>
      <c r="C2119" s="2">
        <v>16</v>
      </c>
      <c r="D2119" s="2" t="s">
        <v>456</v>
      </c>
      <c r="E2119" s="2"/>
      <c r="F2119" s="2"/>
      <c r="G2119" s="2"/>
      <c r="H2119" s="2"/>
    </row>
    <row r="2120" spans="2:8">
      <c r="B2120" s="2" t="s">
        <v>2569</v>
      </c>
      <c r="C2120" s="2">
        <v>10</v>
      </c>
      <c r="D2120" s="2" t="s">
        <v>456</v>
      </c>
      <c r="E2120" s="2"/>
      <c r="F2120" s="2"/>
      <c r="G2120" s="2"/>
      <c r="H2120" s="2"/>
    </row>
    <row r="2121" spans="2:8">
      <c r="B2121" s="2" t="s">
        <v>2570</v>
      </c>
      <c r="C2121" s="2">
        <v>8</v>
      </c>
      <c r="D2121" s="2" t="s">
        <v>456</v>
      </c>
      <c r="E2121" s="2"/>
      <c r="F2121" s="2"/>
      <c r="G2121" s="2"/>
      <c r="H2121" s="2"/>
    </row>
    <row r="2122" spans="2:8">
      <c r="B2122" s="2" t="s">
        <v>2571</v>
      </c>
      <c r="C2122" s="2">
        <v>10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15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18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14</v>
      </c>
      <c r="D2128" s="2" t="s">
        <v>456</v>
      </c>
      <c r="E2128" s="2"/>
      <c r="F2128" s="2"/>
      <c r="G2128" s="2"/>
      <c r="H2128" s="2"/>
    </row>
    <row r="2129" spans="2:8">
      <c r="B2129" s="2" t="s">
        <v>2578</v>
      </c>
      <c r="C2129" s="2">
        <v>18</v>
      </c>
      <c r="D2129" s="2" t="s">
        <v>456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456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456</v>
      </c>
      <c r="E2131" s="2"/>
      <c r="F2131" s="2"/>
      <c r="G2131" s="2"/>
      <c r="H2131" s="2"/>
    </row>
    <row r="2132" spans="2:8">
      <c r="B2132" s="2" t="s">
        <v>2581</v>
      </c>
      <c r="C2132" s="2">
        <v>29</v>
      </c>
      <c r="D2132" s="2" t="s">
        <v>456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456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456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456</v>
      </c>
      <c r="E2135" s="2"/>
      <c r="F2135" s="2"/>
      <c r="G2135" s="2"/>
      <c r="H2135" s="2"/>
    </row>
    <row r="2136" spans="2:8">
      <c r="B2136" s="2" t="s">
        <v>2585</v>
      </c>
      <c r="C2136" s="2">
        <v>37</v>
      </c>
      <c r="D2136" s="2" t="s">
        <v>456</v>
      </c>
      <c r="E2136" s="2"/>
      <c r="F2136" s="2"/>
      <c r="G2136" s="2"/>
      <c r="H2136" s="2"/>
    </row>
    <row r="2137" spans="2:8">
      <c r="B2137" s="2" t="s">
        <v>2586</v>
      </c>
      <c r="C2137" s="2">
        <v>41</v>
      </c>
      <c r="D2137" s="2" t="s">
        <v>456</v>
      </c>
      <c r="E2137" s="2"/>
      <c r="F2137" s="2"/>
      <c r="G2137" s="2"/>
      <c r="H2137" s="2"/>
    </row>
    <row r="2138" spans="2:8">
      <c r="B2138" s="2" t="s">
        <v>2587</v>
      </c>
      <c r="C2138" s="2">
        <v>40</v>
      </c>
      <c r="D2138" s="2" t="s">
        <v>456</v>
      </c>
      <c r="E2138" s="2"/>
      <c r="F2138" s="2"/>
      <c r="G2138" s="2"/>
      <c r="H2138" s="2"/>
    </row>
    <row r="2139" spans="2:8">
      <c r="B2139" s="2" t="s">
        <v>2588</v>
      </c>
      <c r="C2139" s="2">
        <v>35</v>
      </c>
      <c r="D2139" s="2" t="s">
        <v>456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456</v>
      </c>
      <c r="E2140" s="2"/>
      <c r="F2140" s="2"/>
      <c r="G2140" s="2"/>
      <c r="H2140" s="2"/>
    </row>
    <row r="2141" spans="2:8">
      <c r="B2141" s="2" t="s">
        <v>2590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456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34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13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21</v>
      </c>
      <c r="D2156" s="2" t="s">
        <v>456</v>
      </c>
      <c r="E2156" s="2"/>
      <c r="F2156" s="2"/>
      <c r="G2156" s="2"/>
      <c r="H2156" s="2"/>
    </row>
    <row r="2157" spans="2:8">
      <c r="B2157" s="2" t="s">
        <v>2606</v>
      </c>
      <c r="C2157" s="2">
        <v>23</v>
      </c>
      <c r="D2157" s="2" t="s">
        <v>456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456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456</v>
      </c>
      <c r="E2159" s="2"/>
      <c r="F2159" s="2"/>
      <c r="G2159" s="2"/>
      <c r="H2159" s="2"/>
    </row>
    <row r="2160" spans="2:8">
      <c r="B2160" s="2" t="s">
        <v>2609</v>
      </c>
      <c r="C2160" s="2">
        <v>23</v>
      </c>
      <c r="D2160" s="2" t="s">
        <v>456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456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456</v>
      </c>
      <c r="E2162" s="2"/>
      <c r="F2162" s="2"/>
      <c r="G2162" s="2"/>
      <c r="H2162" s="2"/>
    </row>
    <row r="2163" spans="2:8">
      <c r="B2163" s="2" t="s">
        <v>2612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38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456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456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456</v>
      </c>
      <c r="E2180" s="2"/>
      <c r="F2180" s="2"/>
      <c r="G2180" s="2"/>
      <c r="H2180" s="2"/>
    </row>
    <row r="2181" spans="2:8">
      <c r="B2181" s="2" t="s">
        <v>2630</v>
      </c>
      <c r="C2181" s="2">
        <v>22</v>
      </c>
      <c r="D2181" s="2" t="s">
        <v>456</v>
      </c>
      <c r="E2181" s="2"/>
      <c r="F2181" s="2"/>
      <c r="G2181" s="2"/>
      <c r="H2181" s="2"/>
    </row>
    <row r="2182" spans="2:8">
      <c r="B2182" s="2" t="s">
        <v>2631</v>
      </c>
      <c r="C2182" s="2">
        <v>20</v>
      </c>
      <c r="D2182" s="2" t="s">
        <v>456</v>
      </c>
      <c r="E2182" s="2"/>
      <c r="F2182" s="2"/>
      <c r="G2182" s="2"/>
      <c r="H2182" s="2"/>
    </row>
    <row r="2183" spans="2:8">
      <c r="B2183" s="2" t="s">
        <v>2632</v>
      </c>
      <c r="C2183" s="2">
        <v>19</v>
      </c>
      <c r="D2183" s="2" t="s">
        <v>456</v>
      </c>
      <c r="E2183" s="2"/>
      <c r="F2183" s="2"/>
      <c r="G2183" s="2"/>
      <c r="H2183" s="2"/>
    </row>
    <row r="2184" spans="2:8">
      <c r="B2184" s="2" t="s">
        <v>2633</v>
      </c>
      <c r="C2184" s="2">
        <v>19</v>
      </c>
      <c r="D2184" s="2" t="s">
        <v>456</v>
      </c>
      <c r="E2184" s="2"/>
      <c r="F2184" s="2"/>
      <c r="G2184" s="2"/>
      <c r="H2184" s="2"/>
    </row>
    <row r="2185" spans="2:8">
      <c r="B2185" s="2" t="s">
        <v>2634</v>
      </c>
      <c r="C2185" s="2">
        <v>20</v>
      </c>
      <c r="D2185" s="2" t="s">
        <v>456</v>
      </c>
      <c r="E2185" s="2"/>
      <c r="F2185" s="2"/>
      <c r="G2185" s="2"/>
      <c r="H2185" s="2"/>
    </row>
    <row r="2186" spans="2:8">
      <c r="B2186" s="2" t="s">
        <v>2635</v>
      </c>
      <c r="C2186" s="2">
        <v>22</v>
      </c>
      <c r="D2186" s="2" t="s">
        <v>456</v>
      </c>
      <c r="E2186" s="2"/>
      <c r="F2186" s="2"/>
      <c r="G2186" s="2"/>
      <c r="H2186" s="2"/>
    </row>
    <row r="2187" spans="2:8">
      <c r="B2187" s="2" t="s">
        <v>2636</v>
      </c>
      <c r="C2187" s="2">
        <v>22</v>
      </c>
      <c r="D2187" s="2" t="s">
        <v>456</v>
      </c>
      <c r="E2187" s="2"/>
      <c r="F2187" s="2"/>
      <c r="G2187" s="2"/>
      <c r="H2187" s="2"/>
    </row>
    <row r="2188" spans="2:8">
      <c r="B2188" s="2" t="s">
        <v>2637</v>
      </c>
      <c r="C2188" s="2">
        <v>25</v>
      </c>
      <c r="D2188" s="2" t="s">
        <v>456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456</v>
      </c>
      <c r="E2189" s="2"/>
      <c r="F2189" s="2"/>
      <c r="G2189" s="2"/>
      <c r="H2189" s="2"/>
    </row>
    <row r="2190" spans="2:8">
      <c r="B2190" s="2" t="s">
        <v>2639</v>
      </c>
      <c r="C2190" s="2">
        <v>27</v>
      </c>
      <c r="D2190" s="2" t="s">
        <v>456</v>
      </c>
      <c r="E2190" s="2"/>
      <c r="F2190" s="2"/>
      <c r="G2190" s="2"/>
      <c r="H2190" s="2"/>
    </row>
    <row r="2191" spans="2:8">
      <c r="B2191" s="2" t="s">
        <v>2640</v>
      </c>
      <c r="C2191" s="2">
        <v>26</v>
      </c>
      <c r="D2191" s="2" t="s">
        <v>456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456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456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456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456</v>
      </c>
      <c r="E2195" s="2"/>
      <c r="F2195" s="2"/>
      <c r="G2195" s="2"/>
      <c r="H2195" s="2"/>
    </row>
    <row r="2196" spans="2:8">
      <c r="B2196" s="2" t="s">
        <v>2645</v>
      </c>
      <c r="C2196" s="2">
        <v>11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15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15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456</v>
      </c>
      <c r="E2201" s="2"/>
      <c r="F2201" s="2"/>
      <c r="G2201" s="2"/>
      <c r="H2201" s="2"/>
    </row>
    <row r="2202" spans="2:8">
      <c r="B2202" s="2" t="s">
        <v>2651</v>
      </c>
      <c r="C2202" s="2">
        <v>32</v>
      </c>
      <c r="D2202" s="2" t="s">
        <v>456</v>
      </c>
      <c r="E2202" s="2"/>
      <c r="F2202" s="2"/>
      <c r="G2202" s="2"/>
      <c r="H2202" s="2"/>
    </row>
    <row r="2203" spans="2:8">
      <c r="B2203" s="2" t="s">
        <v>2652</v>
      </c>
      <c r="C2203" s="2">
        <v>31</v>
      </c>
      <c r="D2203" s="2" t="s">
        <v>456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456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456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456</v>
      </c>
      <c r="E2206" s="2"/>
      <c r="F2206" s="2"/>
      <c r="G2206" s="2"/>
      <c r="H2206" s="2"/>
    </row>
    <row r="2207" spans="2:8">
      <c r="B2207" s="2" t="s">
        <v>2656</v>
      </c>
      <c r="C2207" s="2">
        <v>30</v>
      </c>
      <c r="D2207" s="2" t="s">
        <v>456</v>
      </c>
      <c r="E2207" s="2"/>
      <c r="F2207" s="2"/>
      <c r="G2207" s="2"/>
      <c r="H2207" s="2"/>
    </row>
    <row r="2208" spans="2:8">
      <c r="B2208" s="2" t="s">
        <v>2657</v>
      </c>
      <c r="C2208" s="2">
        <v>32</v>
      </c>
      <c r="D2208" s="2" t="s">
        <v>456</v>
      </c>
      <c r="E2208" s="2"/>
      <c r="F2208" s="2"/>
      <c r="G2208" s="2"/>
      <c r="H2208" s="2"/>
    </row>
    <row r="2209" spans="2:8">
      <c r="B2209" s="2" t="s">
        <v>2658</v>
      </c>
      <c r="C2209" s="2">
        <v>33</v>
      </c>
      <c r="D2209" s="2" t="s">
        <v>456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456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456</v>
      </c>
      <c r="E2211" s="2"/>
      <c r="F2211" s="2"/>
      <c r="G2211" s="2"/>
      <c r="H2211" s="2"/>
    </row>
    <row r="2212" spans="2:8">
      <c r="B2212" s="2" t="s">
        <v>2661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33</v>
      </c>
      <c r="D2216" s="2" t="s">
        <v>456</v>
      </c>
      <c r="E2216" s="2"/>
      <c r="F2216" s="2"/>
      <c r="G2216" s="2"/>
      <c r="H2216" s="2"/>
    </row>
    <row r="2217" spans="2:8">
      <c r="B2217" s="2" t="s">
        <v>2666</v>
      </c>
      <c r="C2217" s="2">
        <v>33</v>
      </c>
      <c r="D2217" s="2" t="s">
        <v>456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456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456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456</v>
      </c>
      <c r="E2220" s="2"/>
      <c r="F2220" s="2"/>
      <c r="G2220" s="2"/>
      <c r="H2220" s="2"/>
    </row>
    <row r="2221" spans="2:8">
      <c r="B2221" s="2" t="s">
        <v>2670</v>
      </c>
      <c r="C2221" s="2">
        <v>25</v>
      </c>
      <c r="D2221" s="2" t="s">
        <v>456</v>
      </c>
      <c r="E2221" s="2"/>
      <c r="F2221" s="2"/>
      <c r="G2221" s="2"/>
      <c r="H2221" s="2"/>
    </row>
    <row r="2222" spans="2:8">
      <c r="B2222" s="2" t="s">
        <v>2671</v>
      </c>
      <c r="C2222" s="2">
        <v>25</v>
      </c>
      <c r="D2222" s="2" t="s">
        <v>456</v>
      </c>
      <c r="E2222" s="2"/>
      <c r="F2222" s="2"/>
      <c r="G2222" s="2"/>
      <c r="H2222" s="2"/>
    </row>
    <row r="2223" spans="2:8">
      <c r="B2223" s="2" t="s">
        <v>2672</v>
      </c>
      <c r="C2223" s="2">
        <v>47</v>
      </c>
      <c r="D2223" s="2" t="s">
        <v>456</v>
      </c>
      <c r="E2223" s="2"/>
      <c r="F2223" s="2"/>
      <c r="G2223" s="2"/>
      <c r="H2223" s="2"/>
    </row>
    <row r="2224" spans="2:8">
      <c r="B2224" s="2" t="s">
        <v>2673</v>
      </c>
      <c r="C2224" s="2">
        <v>44</v>
      </c>
      <c r="D2224" s="2" t="s">
        <v>456</v>
      </c>
      <c r="E2224" s="2"/>
      <c r="F2224" s="2"/>
      <c r="G2224" s="2"/>
      <c r="H2224" s="2"/>
    </row>
    <row r="2225" spans="2:8">
      <c r="B2225" s="2" t="s">
        <v>2674</v>
      </c>
      <c r="C2225" s="2">
        <v>42</v>
      </c>
      <c r="D2225" s="2" t="s">
        <v>456</v>
      </c>
      <c r="E2225" s="2"/>
      <c r="F2225" s="2"/>
      <c r="G2225" s="2"/>
      <c r="H2225" s="2"/>
    </row>
    <row r="2226" spans="2:8">
      <c r="B2226" s="2" t="s">
        <v>2675</v>
      </c>
      <c r="C2226" s="2">
        <v>11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40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46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35</v>
      </c>
      <c r="D2231" s="2" t="s">
        <v>456</v>
      </c>
      <c r="E2231" s="2"/>
      <c r="F2231" s="2"/>
      <c r="G2231" s="2"/>
      <c r="H2231" s="2"/>
    </row>
    <row r="2232" spans="2:8">
      <c r="B2232" s="2" t="s">
        <v>2681</v>
      </c>
      <c r="C2232" s="2">
        <v>37</v>
      </c>
      <c r="D2232" s="2" t="s">
        <v>456</v>
      </c>
      <c r="E2232" s="2"/>
      <c r="F2232" s="2"/>
      <c r="G2232" s="2"/>
      <c r="H2232" s="2"/>
    </row>
    <row r="2233" spans="2:8">
      <c r="B2233" s="2" t="s">
        <v>2682</v>
      </c>
      <c r="C2233" s="2">
        <v>34</v>
      </c>
      <c r="D2233" s="2" t="s">
        <v>456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456</v>
      </c>
      <c r="E2234" s="2"/>
      <c r="F2234" s="2"/>
      <c r="G2234" s="2"/>
      <c r="H2234" s="2"/>
    </row>
    <row r="2235" spans="2:8">
      <c r="B2235" s="2" t="s">
        <v>2684</v>
      </c>
      <c r="C2235" s="2">
        <v>12</v>
      </c>
      <c r="D2235" s="2" t="s">
        <v>456</v>
      </c>
      <c r="E2235" s="2"/>
      <c r="F2235" s="2"/>
      <c r="G2235" s="2"/>
      <c r="H2235" s="2"/>
    </row>
    <row r="2236" spans="2:8">
      <c r="B2236" s="2" t="s">
        <v>2685</v>
      </c>
      <c r="C2236" s="2">
        <v>9</v>
      </c>
      <c r="D2236" s="2" t="s">
        <v>456</v>
      </c>
      <c r="E2236" s="2"/>
      <c r="F2236" s="2"/>
      <c r="G2236" s="2"/>
      <c r="H2236" s="2"/>
    </row>
    <row r="2237" spans="2:8">
      <c r="B2237" s="2" t="s">
        <v>2686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39</v>
      </c>
      <c r="D2239" s="2" t="s">
        <v>456</v>
      </c>
      <c r="E2239" s="2"/>
      <c r="F2239" s="2"/>
      <c r="G2239" s="2"/>
      <c r="H2239" s="2"/>
    </row>
    <row r="2240" spans="2:8">
      <c r="B2240" s="2" t="s">
        <v>2689</v>
      </c>
      <c r="C2240" s="2">
        <v>40</v>
      </c>
      <c r="D2240" s="2" t="s">
        <v>456</v>
      </c>
      <c r="E2240" s="2"/>
      <c r="F2240" s="2"/>
      <c r="G2240" s="2"/>
      <c r="H2240" s="2"/>
    </row>
    <row r="2241" spans="2:8">
      <c r="B2241" s="2" t="s">
        <v>2690</v>
      </c>
      <c r="C2241" s="2">
        <v>37</v>
      </c>
      <c r="D2241" s="2" t="s">
        <v>456</v>
      </c>
      <c r="E2241" s="2"/>
      <c r="F2241" s="2"/>
      <c r="G2241" s="2"/>
      <c r="H2241" s="2"/>
    </row>
    <row r="2242" spans="2:8">
      <c r="B2242" s="2" t="s">
        <v>2691</v>
      </c>
      <c r="C2242" s="2">
        <v>34</v>
      </c>
      <c r="D2242" s="2" t="s">
        <v>456</v>
      </c>
      <c r="E2242" s="2"/>
      <c r="F2242" s="2"/>
      <c r="G2242" s="2"/>
      <c r="H2242" s="2"/>
    </row>
    <row r="2243" spans="2:8">
      <c r="B2243" s="2" t="s">
        <v>2692</v>
      </c>
      <c r="C2243" s="2">
        <v>15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15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20</v>
      </c>
      <c r="D2250" s="2" t="s">
        <v>456</v>
      </c>
      <c r="E2250" s="2"/>
      <c r="F2250" s="2"/>
      <c r="G2250" s="2"/>
      <c r="H2250" s="2"/>
    </row>
    <row r="2251" spans="2:8">
      <c r="B2251" s="2" t="s">
        <v>2700</v>
      </c>
      <c r="C2251" s="2">
        <v>21</v>
      </c>
      <c r="D2251" s="2" t="s">
        <v>456</v>
      </c>
      <c r="E2251" s="2"/>
      <c r="F2251" s="2"/>
      <c r="G2251" s="2"/>
      <c r="H2251" s="2"/>
    </row>
    <row r="2252" spans="2:8">
      <c r="B2252" s="2" t="s">
        <v>2701</v>
      </c>
      <c r="C2252" s="2">
        <v>20</v>
      </c>
      <c r="D2252" s="2" t="s">
        <v>456</v>
      </c>
      <c r="E2252" s="2"/>
      <c r="F2252" s="2"/>
      <c r="G2252" s="2"/>
      <c r="H2252" s="2"/>
    </row>
    <row r="2253" spans="2:8">
      <c r="B2253" s="2" t="s">
        <v>2702</v>
      </c>
      <c r="C2253" s="2">
        <v>40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42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42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42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456</v>
      </c>
      <c r="E2257" s="2"/>
      <c r="F2257" s="2"/>
      <c r="G2257" s="2"/>
      <c r="H2257" s="2"/>
    </row>
    <row r="2258" spans="2:8">
      <c r="B2258" s="2" t="s">
        <v>2707</v>
      </c>
      <c r="C2258" s="2">
        <v>33</v>
      </c>
      <c r="D2258" s="2" t="s">
        <v>456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456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456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456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456</v>
      </c>
      <c r="E2262" s="2"/>
      <c r="F2262" s="2"/>
      <c r="G2262" s="2"/>
      <c r="H2262" s="2"/>
    </row>
    <row r="2263" spans="2:8">
      <c r="B2263" s="2" t="s">
        <v>2712</v>
      </c>
      <c r="C2263" s="2">
        <v>42</v>
      </c>
      <c r="D2263" s="2" t="s">
        <v>456</v>
      </c>
      <c r="E2263" s="2"/>
      <c r="F2263" s="2"/>
      <c r="G2263" s="2"/>
      <c r="H2263" s="2"/>
    </row>
    <row r="2264" spans="2:8">
      <c r="B2264" s="2" t="s">
        <v>2713</v>
      </c>
      <c r="C2264" s="2">
        <v>36</v>
      </c>
      <c r="D2264" s="2" t="s">
        <v>456</v>
      </c>
      <c r="E2264" s="2"/>
      <c r="F2264" s="2"/>
      <c r="G2264" s="2"/>
      <c r="H2264" s="2"/>
    </row>
    <row r="2265" spans="2:8">
      <c r="B2265" s="2" t="s">
        <v>2714</v>
      </c>
      <c r="C2265" s="2">
        <v>25</v>
      </c>
      <c r="D2265" s="2" t="s">
        <v>456</v>
      </c>
      <c r="E2265" s="2"/>
      <c r="F2265" s="2"/>
      <c r="G2265" s="2"/>
      <c r="H2265" s="2"/>
    </row>
    <row r="2266" spans="2:8">
      <c r="B2266" s="2" t="s">
        <v>2715</v>
      </c>
      <c r="C2266" s="2">
        <v>14</v>
      </c>
      <c r="D2266" s="2" t="s">
        <v>456</v>
      </c>
      <c r="E2266" s="2"/>
      <c r="F2266" s="2"/>
      <c r="G2266" s="2"/>
      <c r="H2266" s="2"/>
    </row>
    <row r="2267" spans="2:8">
      <c r="B2267" s="2" t="s">
        <v>2716</v>
      </c>
      <c r="C2267" s="2">
        <v>6</v>
      </c>
      <c r="D2267" s="2" t="s">
        <v>456</v>
      </c>
      <c r="E2267" s="2"/>
      <c r="F2267" s="2"/>
      <c r="G2267" s="2"/>
      <c r="H2267" s="2"/>
    </row>
    <row r="2268" spans="2:8">
      <c r="B2268" s="2" t="s">
        <v>2717</v>
      </c>
      <c r="C2268" s="2">
        <v>10</v>
      </c>
      <c r="D2268" s="2" t="s">
        <v>456</v>
      </c>
      <c r="E2268" s="2"/>
      <c r="F2268" s="2"/>
      <c r="G2268" s="2"/>
      <c r="H2268" s="2"/>
    </row>
    <row r="2269" spans="2:8">
      <c r="B2269" s="2" t="s">
        <v>2718</v>
      </c>
      <c r="C2269" s="2">
        <v>14</v>
      </c>
      <c r="D2269" s="2" t="s">
        <v>456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456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456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456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456</v>
      </c>
      <c r="E2273" s="2"/>
      <c r="F2273" s="2"/>
      <c r="G2273" s="2"/>
      <c r="H2273" s="2"/>
    </row>
    <row r="2274" spans="2:8">
      <c r="B2274" s="2" t="s">
        <v>2723</v>
      </c>
      <c r="C2274" s="2">
        <v>39</v>
      </c>
      <c r="D2274" s="2" t="s">
        <v>456</v>
      </c>
      <c r="E2274" s="2"/>
      <c r="F2274" s="2"/>
      <c r="G2274" s="2"/>
      <c r="H2274" s="2"/>
    </row>
    <row r="2275" spans="2:8">
      <c r="B2275" s="2" t="s">
        <v>2724</v>
      </c>
      <c r="C2275" s="2">
        <v>37</v>
      </c>
      <c r="D2275" s="2" t="s">
        <v>456</v>
      </c>
      <c r="E2275" s="2"/>
      <c r="F2275" s="2"/>
      <c r="G2275" s="2"/>
      <c r="H2275" s="2"/>
    </row>
    <row r="2276" spans="2:8">
      <c r="B2276" s="2" t="s">
        <v>2725</v>
      </c>
      <c r="C2276" s="2">
        <v>35</v>
      </c>
      <c r="D2276" s="2" t="s">
        <v>456</v>
      </c>
      <c r="E2276" s="2"/>
      <c r="F2276" s="2"/>
      <c r="G2276" s="2"/>
      <c r="H2276" s="2"/>
    </row>
    <row r="2277" spans="2:8">
      <c r="B2277" s="2" t="s">
        <v>2726</v>
      </c>
      <c r="C2277" s="2">
        <v>32</v>
      </c>
      <c r="D2277" s="2" t="s">
        <v>456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456</v>
      </c>
      <c r="E2278" s="2"/>
      <c r="F2278" s="2"/>
      <c r="G2278" s="2"/>
      <c r="H2278" s="2"/>
    </row>
    <row r="2279" spans="2:8">
      <c r="B2279" s="2" t="s">
        <v>2728</v>
      </c>
      <c r="C2279" s="2">
        <v>24</v>
      </c>
      <c r="D2279" s="2" t="s">
        <v>456</v>
      </c>
      <c r="E2279" s="2"/>
      <c r="F2279" s="2"/>
      <c r="G2279" s="2"/>
      <c r="H2279" s="2"/>
    </row>
    <row r="2280" spans="2:8">
      <c r="B2280" s="2" t="s">
        <v>2729</v>
      </c>
      <c r="C2280" s="2">
        <v>27</v>
      </c>
      <c r="D2280" s="2" t="s">
        <v>456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456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456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456</v>
      </c>
      <c r="E2283" s="2"/>
      <c r="F2283" s="2"/>
      <c r="G2283" s="2"/>
      <c r="H2283" s="2"/>
    </row>
    <row r="2284" spans="2:8">
      <c r="B2284" s="2" t="s">
        <v>2733</v>
      </c>
      <c r="C2284" s="2">
        <v>24</v>
      </c>
      <c r="D2284" s="2" t="s">
        <v>456</v>
      </c>
      <c r="E2284" s="2"/>
      <c r="F2284" s="2"/>
      <c r="G2284" s="2"/>
      <c r="H2284" s="2"/>
    </row>
    <row r="2285" spans="2:8">
      <c r="B2285" s="2" t="s">
        <v>2734</v>
      </c>
      <c r="C2285" s="2">
        <v>23</v>
      </c>
      <c r="D2285" s="2" t="s">
        <v>456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20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7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8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456</v>
      </c>
      <c r="E2296" s="2"/>
      <c r="F2296" s="2"/>
      <c r="G2296" s="2"/>
      <c r="H2296" s="2"/>
    </row>
    <row r="2297" spans="2:8">
      <c r="B2297" s="2" t="s">
        <v>2746</v>
      </c>
      <c r="C2297" s="2">
        <v>34</v>
      </c>
      <c r="D2297" s="2" t="s">
        <v>456</v>
      </c>
      <c r="E2297" s="2"/>
      <c r="F2297" s="2"/>
      <c r="G2297" s="2"/>
      <c r="H2297" s="2"/>
    </row>
    <row r="2298" spans="2:8">
      <c r="B2298" s="2" t="s">
        <v>2747</v>
      </c>
      <c r="C2298" s="2">
        <v>41</v>
      </c>
      <c r="D2298" s="2" t="s">
        <v>456</v>
      </c>
      <c r="E2298" s="2"/>
      <c r="F2298" s="2"/>
      <c r="G2298" s="2"/>
      <c r="H2298" s="2"/>
    </row>
    <row r="2299" spans="2:8">
      <c r="B2299" s="2" t="s">
        <v>2748</v>
      </c>
      <c r="C2299" s="2">
        <v>41</v>
      </c>
      <c r="D2299" s="2" t="s">
        <v>456</v>
      </c>
      <c r="E2299" s="2"/>
      <c r="F2299" s="2"/>
      <c r="G2299" s="2"/>
      <c r="H2299" s="2"/>
    </row>
    <row r="2300" spans="2:8">
      <c r="B2300" s="2" t="s">
        <v>2749</v>
      </c>
      <c r="C2300" s="2">
        <v>39</v>
      </c>
      <c r="D2300" s="2" t="s">
        <v>456</v>
      </c>
      <c r="E2300" s="2"/>
      <c r="F2300" s="2"/>
      <c r="G2300" s="2"/>
      <c r="H2300" s="2"/>
    </row>
    <row r="2301" spans="2:8">
      <c r="B2301" s="2" t="s">
        <v>2750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36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36</v>
      </c>
      <c r="D2306" s="2" t="s">
        <v>456</v>
      </c>
      <c r="E2306" s="2"/>
      <c r="F2306" s="2"/>
      <c r="G2306" s="2"/>
      <c r="H2306" s="2"/>
    </row>
    <row r="2307" spans="2:8">
      <c r="B2307" s="2" t="s">
        <v>2756</v>
      </c>
      <c r="C2307" s="2">
        <v>38</v>
      </c>
      <c r="D2307" s="2" t="s">
        <v>456</v>
      </c>
      <c r="E2307" s="2"/>
      <c r="F2307" s="2"/>
      <c r="G2307" s="2"/>
      <c r="H2307" s="2"/>
    </row>
    <row r="2308" spans="2:8">
      <c r="B2308" s="2" t="s">
        <v>2757</v>
      </c>
      <c r="C2308" s="2">
        <v>38</v>
      </c>
      <c r="D2308" s="2" t="s">
        <v>456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456</v>
      </c>
      <c r="E2309" s="2"/>
      <c r="F2309" s="2"/>
      <c r="G2309" s="2"/>
      <c r="H2309" s="2"/>
    </row>
    <row r="2310" spans="2:8">
      <c r="B2310" s="2" t="s">
        <v>2759</v>
      </c>
      <c r="C2310" s="2">
        <v>34</v>
      </c>
      <c r="D2310" s="2" t="s">
        <v>456</v>
      </c>
      <c r="E2310" s="2"/>
      <c r="F2310" s="2"/>
      <c r="G2310" s="2"/>
      <c r="H2310" s="2"/>
    </row>
    <row r="2311" spans="2:8">
      <c r="B2311" s="2" t="s">
        <v>2760</v>
      </c>
      <c r="C2311" s="2">
        <v>34</v>
      </c>
      <c r="D2311" s="2" t="s">
        <v>456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456</v>
      </c>
      <c r="E2312" s="2"/>
      <c r="F2312" s="2"/>
      <c r="G2312" s="2"/>
      <c r="H2312" s="2"/>
    </row>
    <row r="2313" spans="2:8">
      <c r="B2313" s="2" t="s">
        <v>2762</v>
      </c>
      <c r="C2313" s="2">
        <v>26</v>
      </c>
      <c r="D2313" s="2" t="s">
        <v>456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456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456</v>
      </c>
      <c r="E2328" s="2"/>
      <c r="F2328" s="2"/>
      <c r="G2328" s="2"/>
      <c r="H2328" s="2"/>
    </row>
    <row r="2329" spans="2:8">
      <c r="B2329" s="2" t="s">
        <v>2778</v>
      </c>
      <c r="C2329" s="2">
        <v>31</v>
      </c>
      <c r="D2329" s="2" t="s">
        <v>456</v>
      </c>
      <c r="E2329" s="2"/>
      <c r="F2329" s="2"/>
      <c r="G2329" s="2"/>
      <c r="H2329" s="2"/>
    </row>
    <row r="2330" spans="2:8">
      <c r="B2330" s="2" t="s">
        <v>2779</v>
      </c>
      <c r="C2330" s="2">
        <v>31</v>
      </c>
      <c r="D2330" s="2" t="s">
        <v>456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456</v>
      </c>
      <c r="E2331" s="2"/>
      <c r="F2331" s="2"/>
      <c r="G2331" s="2"/>
      <c r="H2331" s="2"/>
    </row>
    <row r="2332" spans="2:8">
      <c r="B2332" s="2" t="s">
        <v>2781</v>
      </c>
      <c r="C2332" s="2">
        <v>30</v>
      </c>
      <c r="D2332" s="2" t="s">
        <v>456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456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456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456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456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456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456</v>
      </c>
      <c r="E2338" s="2"/>
      <c r="F2338" s="2"/>
      <c r="G2338" s="2"/>
      <c r="H2338" s="2"/>
    </row>
    <row r="2339" spans="2:8">
      <c r="B2339" s="2" t="s">
        <v>2788</v>
      </c>
      <c r="C2339" s="2">
        <v>35</v>
      </c>
      <c r="D2339" s="2" t="s">
        <v>456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456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456</v>
      </c>
      <c r="E2341" s="2"/>
      <c r="F2341" s="2"/>
      <c r="G2341" s="2"/>
      <c r="H2341" s="2"/>
    </row>
    <row r="2342" spans="2:8">
      <c r="B2342" s="2" t="s">
        <v>2791</v>
      </c>
      <c r="C2342" s="2">
        <v>32</v>
      </c>
      <c r="D2342" s="2" t="s">
        <v>456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456</v>
      </c>
      <c r="E2343" s="2"/>
      <c r="F2343" s="2"/>
      <c r="G2343" s="2"/>
      <c r="H2343" s="2"/>
    </row>
    <row r="2344" spans="2:8">
      <c r="B2344" s="2" t="s">
        <v>2793</v>
      </c>
      <c r="C2344" s="2">
        <v>39</v>
      </c>
      <c r="D2344" s="2" t="s">
        <v>456</v>
      </c>
      <c r="E2344" s="2"/>
      <c r="F2344" s="2"/>
      <c r="G2344" s="2"/>
      <c r="H2344" s="2"/>
    </row>
    <row r="2345" spans="2:8">
      <c r="B2345" s="2" t="s">
        <v>2794</v>
      </c>
      <c r="C2345" s="2">
        <v>40</v>
      </c>
      <c r="D2345" s="2" t="s">
        <v>456</v>
      </c>
      <c r="E2345" s="2"/>
      <c r="F2345" s="2"/>
      <c r="G2345" s="2"/>
      <c r="H2345" s="2"/>
    </row>
    <row r="2346" spans="2:8">
      <c r="B2346" s="2" t="s">
        <v>2795</v>
      </c>
      <c r="C2346" s="2">
        <v>39</v>
      </c>
      <c r="D2346" s="2" t="s">
        <v>456</v>
      </c>
      <c r="E2346" s="2"/>
      <c r="F2346" s="2"/>
      <c r="G2346" s="2"/>
      <c r="H2346" s="2"/>
    </row>
    <row r="2347" spans="2:8">
      <c r="B2347" s="2" t="s">
        <v>2796</v>
      </c>
      <c r="C2347" s="2">
        <v>37</v>
      </c>
      <c r="D2347" s="2" t="s">
        <v>456</v>
      </c>
      <c r="E2347" s="2"/>
      <c r="F2347" s="2"/>
      <c r="G2347" s="2"/>
      <c r="H2347" s="2"/>
    </row>
    <row r="2348" spans="2:8">
      <c r="B2348" s="2" t="s">
        <v>2797</v>
      </c>
      <c r="C2348" s="2">
        <v>10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26</v>
      </c>
      <c r="D2349" s="2" t="s">
        <v>456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456</v>
      </c>
      <c r="E2350" s="2"/>
      <c r="F2350" s="2"/>
      <c r="G2350" s="2"/>
      <c r="H2350" s="2"/>
    </row>
    <row r="2351" spans="2:8">
      <c r="B2351" s="2" t="s">
        <v>2800</v>
      </c>
      <c r="C2351" s="2">
        <v>28</v>
      </c>
      <c r="D2351" s="2" t="s">
        <v>456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456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456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456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456</v>
      </c>
      <c r="E2355" s="2"/>
      <c r="F2355" s="2"/>
      <c r="G2355" s="2"/>
      <c r="H2355" s="2"/>
    </row>
    <row r="2356" spans="2:8">
      <c r="B2356" s="2" t="s">
        <v>2805</v>
      </c>
      <c r="C2356" s="2">
        <v>37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38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38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39</v>
      </c>
      <c r="D2360" s="2" t="s">
        <v>456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456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456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456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456</v>
      </c>
      <c r="E2364" s="2"/>
      <c r="F2364" s="2"/>
      <c r="G2364" s="2"/>
      <c r="H2364" s="2"/>
    </row>
    <row r="2365" spans="2:8">
      <c r="B2365" s="2" t="s">
        <v>2814</v>
      </c>
      <c r="C2365" s="2">
        <v>33</v>
      </c>
      <c r="D2365" s="2" t="s">
        <v>456</v>
      </c>
      <c r="E2365" s="2"/>
      <c r="F2365" s="2"/>
      <c r="G2365" s="2"/>
      <c r="H2365" s="2"/>
    </row>
    <row r="2366" spans="2:8">
      <c r="B2366" s="2" t="s">
        <v>2815</v>
      </c>
      <c r="C2366" s="2">
        <v>32</v>
      </c>
      <c r="D2366" s="2" t="s">
        <v>456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456</v>
      </c>
      <c r="E2367" s="2"/>
      <c r="F2367" s="2"/>
      <c r="G2367" s="2"/>
      <c r="H2367" s="2"/>
    </row>
    <row r="2368" spans="2:8">
      <c r="B2368" s="2" t="s">
        <v>2817</v>
      </c>
      <c r="C2368" s="2">
        <v>31</v>
      </c>
      <c r="D2368" s="2" t="s">
        <v>456</v>
      </c>
      <c r="E2368" s="2"/>
      <c r="F2368" s="2"/>
      <c r="G2368" s="2"/>
      <c r="H2368" s="2"/>
    </row>
    <row r="2369" spans="2:8">
      <c r="B2369" s="2" t="s">
        <v>2818</v>
      </c>
      <c r="C2369" s="2">
        <v>32</v>
      </c>
      <c r="D2369" s="2" t="s">
        <v>456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456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456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456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456</v>
      </c>
      <c r="E2373" s="2"/>
      <c r="F2373" s="2"/>
      <c r="G2373" s="2"/>
      <c r="H2373" s="2"/>
    </row>
    <row r="2374" spans="2:8">
      <c r="B2374" s="2" t="s">
        <v>2823</v>
      </c>
      <c r="C2374" s="2">
        <v>25</v>
      </c>
      <c r="D2374" s="2" t="s">
        <v>456</v>
      </c>
      <c r="E2374" s="2"/>
      <c r="F2374" s="2"/>
      <c r="G2374" s="2"/>
      <c r="H2374" s="2"/>
    </row>
    <row r="2375" spans="2:8">
      <c r="B2375" s="2" t="s">
        <v>2824</v>
      </c>
      <c r="C2375" s="2">
        <v>23</v>
      </c>
      <c r="D2375" s="2" t="s">
        <v>456</v>
      </c>
      <c r="E2375" s="2"/>
      <c r="F2375" s="2"/>
      <c r="G2375" s="2"/>
      <c r="H2375" s="2"/>
    </row>
    <row r="2376" spans="2:8">
      <c r="B2376" s="2" t="s">
        <v>2825</v>
      </c>
      <c r="C2376" s="2">
        <v>22</v>
      </c>
      <c r="D2376" s="2" t="s">
        <v>456</v>
      </c>
      <c r="E2376" s="2"/>
      <c r="F2376" s="2"/>
      <c r="G2376" s="2"/>
      <c r="H2376" s="2"/>
    </row>
    <row r="2377" spans="2:8">
      <c r="B2377" s="2" t="s">
        <v>2826</v>
      </c>
      <c r="C2377" s="2">
        <v>21</v>
      </c>
      <c r="D2377" s="2" t="s">
        <v>456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456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456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456</v>
      </c>
      <c r="E2380" s="2"/>
      <c r="F2380" s="2"/>
      <c r="G2380" s="2"/>
      <c r="H2380" s="2"/>
    </row>
    <row r="2381" spans="2:8">
      <c r="B2381" s="2" t="s">
        <v>2830</v>
      </c>
      <c r="C2381" s="2">
        <v>30</v>
      </c>
      <c r="D2381" s="2" t="s">
        <v>456</v>
      </c>
      <c r="E2381" s="2"/>
      <c r="F2381" s="2"/>
      <c r="G2381" s="2"/>
      <c r="H2381" s="2"/>
    </row>
    <row r="2382" spans="2:8">
      <c r="B2382" s="2" t="s">
        <v>2831</v>
      </c>
      <c r="C2382" s="2">
        <v>29</v>
      </c>
      <c r="D2382" s="2" t="s">
        <v>456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456</v>
      </c>
      <c r="E2383" s="2"/>
      <c r="F2383" s="2"/>
      <c r="G2383" s="2"/>
      <c r="H2383" s="2"/>
    </row>
    <row r="2384" spans="2:8">
      <c r="B2384" s="2" t="s">
        <v>2833</v>
      </c>
      <c r="C2384" s="2">
        <v>29</v>
      </c>
      <c r="D2384" s="2" t="s">
        <v>456</v>
      </c>
      <c r="E2384" s="2"/>
      <c r="F2384" s="2"/>
      <c r="G2384" s="2"/>
      <c r="H2384" s="2"/>
    </row>
    <row r="2385" spans="2:8">
      <c r="B2385" s="2" t="s">
        <v>2834</v>
      </c>
      <c r="C2385" s="2">
        <v>28</v>
      </c>
      <c r="D2385" s="2" t="s">
        <v>456</v>
      </c>
      <c r="E2385" s="2"/>
      <c r="F2385" s="2"/>
      <c r="G2385" s="2"/>
      <c r="H2385" s="2"/>
    </row>
    <row r="2386" spans="2:8">
      <c r="B2386" s="2" t="s">
        <v>2835</v>
      </c>
      <c r="C2386" s="2">
        <v>25</v>
      </c>
      <c r="D2386" s="2" t="s">
        <v>456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456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456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456</v>
      </c>
      <c r="E2389" s="2"/>
      <c r="F2389" s="2"/>
      <c r="G2389" s="2"/>
      <c r="H2389" s="2"/>
    </row>
    <row r="2390" spans="2:8">
      <c r="B2390" s="2" t="s">
        <v>2839</v>
      </c>
      <c r="C2390" s="2">
        <v>35</v>
      </c>
      <c r="D2390" s="2" t="s">
        <v>456</v>
      </c>
      <c r="E2390" s="2"/>
      <c r="F2390" s="2"/>
      <c r="G2390" s="2"/>
      <c r="H2390" s="2"/>
    </row>
    <row r="2391" spans="2:8">
      <c r="B2391" s="2" t="s">
        <v>2840</v>
      </c>
      <c r="C2391" s="2">
        <v>35</v>
      </c>
      <c r="D2391" s="2" t="s">
        <v>456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456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456</v>
      </c>
      <c r="E2393" s="2"/>
      <c r="F2393" s="2"/>
      <c r="G2393" s="2"/>
      <c r="H2393" s="2"/>
    </row>
    <row r="2394" spans="2:8">
      <c r="B2394" s="2" t="s">
        <v>2843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43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46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46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42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18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11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10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10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10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39</v>
      </c>
      <c r="D2411" s="2" t="s">
        <v>456</v>
      </c>
      <c r="E2411" s="2"/>
      <c r="F2411" s="2"/>
      <c r="G2411" s="2"/>
      <c r="H2411" s="2"/>
    </row>
    <row r="2412" spans="2:8">
      <c r="B2412" s="2" t="s">
        <v>2861</v>
      </c>
      <c r="C2412" s="2">
        <v>39</v>
      </c>
      <c r="D2412" s="2" t="s">
        <v>456</v>
      </c>
      <c r="E2412" s="2"/>
      <c r="F2412" s="2"/>
      <c r="G2412" s="2"/>
      <c r="H2412" s="2"/>
    </row>
    <row r="2413" spans="2:8">
      <c r="B2413" s="2" t="s">
        <v>2862</v>
      </c>
      <c r="C2413" s="2">
        <v>38</v>
      </c>
      <c r="D2413" s="2" t="s">
        <v>456</v>
      </c>
      <c r="E2413" s="2"/>
      <c r="F2413" s="2"/>
      <c r="G2413" s="2"/>
      <c r="H2413" s="2"/>
    </row>
    <row r="2414" spans="2:8">
      <c r="B2414" s="2" t="s">
        <v>2863</v>
      </c>
      <c r="C2414" s="2">
        <v>37</v>
      </c>
      <c r="D2414" s="2" t="s">
        <v>456</v>
      </c>
      <c r="E2414" s="2"/>
      <c r="F2414" s="2"/>
      <c r="G2414" s="2"/>
      <c r="H2414" s="2"/>
    </row>
    <row r="2415" spans="2:8">
      <c r="B2415" s="2" t="s">
        <v>2864</v>
      </c>
      <c r="C2415" s="2">
        <v>37</v>
      </c>
      <c r="D2415" s="2" t="s">
        <v>456</v>
      </c>
      <c r="E2415" s="2"/>
      <c r="F2415" s="2"/>
      <c r="G2415" s="2"/>
      <c r="H2415" s="2"/>
    </row>
    <row r="2416" spans="2:8">
      <c r="B2416" s="2" t="s">
        <v>2865</v>
      </c>
      <c r="C2416" s="2">
        <v>37</v>
      </c>
      <c r="D2416" s="2" t="s">
        <v>456</v>
      </c>
      <c r="E2416" s="2"/>
      <c r="F2416" s="2"/>
      <c r="G2416" s="2"/>
      <c r="H2416" s="2"/>
    </row>
    <row r="2417" spans="2:8">
      <c r="B2417" s="2" t="s">
        <v>2866</v>
      </c>
      <c r="C2417" s="2">
        <v>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34</v>
      </c>
      <c r="D2418" s="2" t="s">
        <v>456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456</v>
      </c>
      <c r="E2419" s="2"/>
      <c r="F2419" s="2"/>
      <c r="G2419" s="2"/>
      <c r="H2419" s="2"/>
    </row>
    <row r="2420" spans="2:8">
      <c r="B2420" s="2" t="s">
        <v>2869</v>
      </c>
      <c r="C2420" s="2">
        <v>35</v>
      </c>
      <c r="D2420" s="2" t="s">
        <v>456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456</v>
      </c>
      <c r="E2421" s="2"/>
      <c r="F2421" s="2"/>
      <c r="G2421" s="2"/>
      <c r="H2421" s="2"/>
    </row>
    <row r="2422" spans="2:8">
      <c r="B2422" s="2" t="s">
        <v>2871</v>
      </c>
      <c r="C2422" s="2">
        <v>27</v>
      </c>
      <c r="D2422" s="2" t="s">
        <v>456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456</v>
      </c>
      <c r="E2423" s="2"/>
      <c r="F2423" s="2"/>
      <c r="G2423" s="2"/>
      <c r="H2423" s="2"/>
    </row>
    <row r="2424" spans="2:8">
      <c r="B2424" s="2" t="s">
        <v>2873</v>
      </c>
      <c r="C2424" s="2">
        <v>26</v>
      </c>
      <c r="D2424" s="2" t="s">
        <v>456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456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456</v>
      </c>
      <c r="E2426" s="2"/>
      <c r="F2426" s="2"/>
      <c r="G2426" s="2"/>
      <c r="H2426" s="2"/>
    </row>
    <row r="2427" spans="2:8">
      <c r="B2427" s="2" t="s">
        <v>2876</v>
      </c>
      <c r="C2427" s="2">
        <v>26</v>
      </c>
      <c r="D2427" s="2" t="s">
        <v>456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456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456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456</v>
      </c>
      <c r="E2430" s="2"/>
      <c r="F2430" s="2"/>
      <c r="G2430" s="2"/>
      <c r="H2430" s="2"/>
    </row>
    <row r="2431" spans="2:8">
      <c r="B2431" s="2" t="s">
        <v>2880</v>
      </c>
      <c r="C2431" s="2">
        <v>25</v>
      </c>
      <c r="D2431" s="2" t="s">
        <v>456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456</v>
      </c>
      <c r="E2432" s="2"/>
      <c r="F2432" s="2"/>
      <c r="G2432" s="2"/>
      <c r="H2432" s="2"/>
    </row>
    <row r="2433" spans="2:8">
      <c r="B2433" s="2" t="s">
        <v>2882</v>
      </c>
      <c r="C2433" s="2">
        <v>30</v>
      </c>
      <c r="D2433" s="2" t="s">
        <v>456</v>
      </c>
      <c r="E2433" s="2"/>
      <c r="F2433" s="2"/>
      <c r="G2433" s="2"/>
      <c r="H2433" s="2"/>
    </row>
    <row r="2434" spans="2:8">
      <c r="B2434" s="2" t="s">
        <v>2883</v>
      </c>
      <c r="C2434" s="2">
        <v>32</v>
      </c>
      <c r="D2434" s="2" t="s">
        <v>456</v>
      </c>
      <c r="E2434" s="2"/>
      <c r="F2434" s="2"/>
      <c r="G2434" s="2"/>
      <c r="H2434" s="2"/>
    </row>
    <row r="2435" spans="2:8">
      <c r="B2435" s="2" t="s">
        <v>2884</v>
      </c>
      <c r="C2435" s="2">
        <v>32</v>
      </c>
      <c r="D2435" s="2" t="s">
        <v>456</v>
      </c>
      <c r="E2435" s="2"/>
      <c r="F2435" s="2"/>
      <c r="G2435" s="2"/>
      <c r="H2435" s="2"/>
    </row>
    <row r="2436" spans="2:8">
      <c r="B2436" s="2" t="s">
        <v>2885</v>
      </c>
      <c r="C2436" s="2">
        <v>31</v>
      </c>
      <c r="D2436" s="2" t="s">
        <v>456</v>
      </c>
      <c r="E2436" s="2"/>
      <c r="F2436" s="2"/>
      <c r="G2436" s="2"/>
      <c r="H2436" s="2"/>
    </row>
    <row r="2437" spans="2:8">
      <c r="B2437" s="2" t="s">
        <v>2886</v>
      </c>
      <c r="C2437" s="2">
        <v>32</v>
      </c>
      <c r="D2437" s="2" t="s">
        <v>456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456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16</v>
      </c>
      <c r="D2444" s="2" t="s">
        <v>456</v>
      </c>
      <c r="E2444" s="2"/>
      <c r="F2444" s="2"/>
      <c r="G2444" s="2"/>
      <c r="H2444" s="2"/>
    </row>
    <row r="2445" spans="2:8">
      <c r="B2445" s="2" t="s">
        <v>2894</v>
      </c>
      <c r="C2445" s="2">
        <v>18</v>
      </c>
      <c r="D2445" s="2" t="s">
        <v>456</v>
      </c>
      <c r="E2445" s="2"/>
      <c r="F2445" s="2"/>
      <c r="G2445" s="2"/>
      <c r="H2445" s="2"/>
    </row>
    <row r="2446" spans="2:8">
      <c r="B2446" s="2" t="s">
        <v>2895</v>
      </c>
      <c r="C2446" s="2">
        <v>18</v>
      </c>
      <c r="D2446" s="2" t="s">
        <v>456</v>
      </c>
      <c r="E2446" s="2"/>
      <c r="F2446" s="2"/>
      <c r="G2446" s="2"/>
      <c r="H2446" s="2"/>
    </row>
    <row r="2447" spans="2:8">
      <c r="B2447" s="2" t="s">
        <v>2896</v>
      </c>
      <c r="C2447" s="2">
        <v>19</v>
      </c>
      <c r="D2447" s="2" t="s">
        <v>456</v>
      </c>
      <c r="E2447" s="2"/>
      <c r="F2447" s="2"/>
      <c r="G2447" s="2"/>
      <c r="H2447" s="2"/>
    </row>
    <row r="2448" spans="2:8">
      <c r="B2448" s="2" t="s">
        <v>2897</v>
      </c>
      <c r="C2448" s="2">
        <v>19</v>
      </c>
      <c r="D2448" s="2" t="s">
        <v>456</v>
      </c>
      <c r="E2448" s="2"/>
      <c r="F2448" s="2"/>
      <c r="G2448" s="2"/>
      <c r="H2448" s="2"/>
    </row>
    <row r="2449" spans="2:8">
      <c r="B2449" s="2" t="s">
        <v>2898</v>
      </c>
      <c r="C2449" s="2">
        <v>19</v>
      </c>
      <c r="D2449" s="2" t="s">
        <v>456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26</v>
      </c>
      <c r="D2452" s="2" t="s">
        <v>456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456</v>
      </c>
      <c r="E2453" s="2"/>
      <c r="F2453" s="2"/>
      <c r="G2453" s="2"/>
      <c r="H2453" s="2"/>
    </row>
    <row r="2454" spans="2:8">
      <c r="B2454" s="2" t="s">
        <v>2903</v>
      </c>
      <c r="C2454" s="2">
        <v>30</v>
      </c>
      <c r="D2454" s="2" t="s">
        <v>456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456</v>
      </c>
      <c r="E2455" s="2"/>
      <c r="F2455" s="2"/>
      <c r="G2455" s="2"/>
      <c r="H2455" s="2"/>
    </row>
    <row r="2456" spans="2:8">
      <c r="B2456" s="2" t="s">
        <v>2905</v>
      </c>
      <c r="C2456" s="2">
        <v>32</v>
      </c>
      <c r="D2456" s="2" t="s">
        <v>456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22</v>
      </c>
      <c r="D2468" s="2" t="s">
        <v>456</v>
      </c>
      <c r="E2468" s="2"/>
      <c r="F2468" s="2"/>
      <c r="G2468" s="2"/>
      <c r="H2468" s="2"/>
    </row>
    <row r="2469" spans="2:8">
      <c r="B2469" s="2" t="s">
        <v>2918</v>
      </c>
      <c r="C2469" s="2">
        <v>25</v>
      </c>
      <c r="D2469" s="2" t="s">
        <v>456</v>
      </c>
      <c r="E2469" s="2"/>
      <c r="F2469" s="2"/>
      <c r="G2469" s="2"/>
      <c r="H2469" s="2"/>
    </row>
    <row r="2470" spans="2:8">
      <c r="B2470" s="2" t="s">
        <v>2919</v>
      </c>
      <c r="C2470" s="2">
        <v>11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17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456</v>
      </c>
      <c r="E2483" s="2"/>
      <c r="F2483" s="2"/>
      <c r="G2483" s="2"/>
      <c r="H2483" s="2"/>
    </row>
    <row r="2484" spans="2:8">
      <c r="B2484" s="2" t="s">
        <v>2933</v>
      </c>
      <c r="C2484" s="2">
        <v>33</v>
      </c>
      <c r="D2484" s="2" t="s">
        <v>456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456</v>
      </c>
      <c r="E2485" s="2"/>
      <c r="F2485" s="2"/>
      <c r="G2485" s="2"/>
      <c r="H2485" s="2"/>
    </row>
    <row r="2486" spans="2:8">
      <c r="B2486" s="2" t="s">
        <v>2935</v>
      </c>
      <c r="C2486" s="2">
        <v>30</v>
      </c>
      <c r="D2486" s="2" t="s">
        <v>456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456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456</v>
      </c>
      <c r="E2488" s="2"/>
      <c r="F2488" s="2"/>
      <c r="G2488" s="2"/>
      <c r="H2488" s="2"/>
    </row>
    <row r="2489" spans="2:8">
      <c r="B2489" s="2" t="s">
        <v>2938</v>
      </c>
      <c r="C2489" s="2">
        <v>33</v>
      </c>
      <c r="D2489" s="2" t="s">
        <v>456</v>
      </c>
      <c r="E2489" s="2"/>
      <c r="F2489" s="2"/>
      <c r="G2489" s="2"/>
      <c r="H2489" s="2"/>
    </row>
    <row r="2490" spans="2:8">
      <c r="B2490" s="2" t="s">
        <v>2939</v>
      </c>
      <c r="C2490" s="2">
        <v>34</v>
      </c>
      <c r="D2490" s="2" t="s">
        <v>456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456</v>
      </c>
      <c r="E2497" s="2"/>
      <c r="F2497" s="2"/>
      <c r="G2497" s="2"/>
      <c r="H2497" s="2"/>
    </row>
    <row r="2498" spans="2:8">
      <c r="B2498" s="2" t="s">
        <v>2947</v>
      </c>
      <c r="C2498" s="2">
        <v>18</v>
      </c>
      <c r="D2498" s="2" t="s">
        <v>456</v>
      </c>
      <c r="E2498" s="2"/>
      <c r="F2498" s="2"/>
      <c r="G2498" s="2"/>
      <c r="H2498" s="2"/>
    </row>
    <row r="2499" spans="2:8">
      <c r="B2499" s="2" t="s">
        <v>2948</v>
      </c>
      <c r="C2499" s="2">
        <v>19</v>
      </c>
      <c r="D2499" s="2" t="s">
        <v>456</v>
      </c>
      <c r="E2499" s="2"/>
      <c r="F2499" s="2"/>
      <c r="G2499" s="2"/>
      <c r="H2499" s="2"/>
    </row>
    <row r="2500" spans="2:8">
      <c r="B2500" s="2" t="s">
        <v>2949</v>
      </c>
      <c r="C2500" s="2">
        <v>21</v>
      </c>
      <c r="D2500" s="2" t="s">
        <v>456</v>
      </c>
      <c r="E2500" s="2"/>
      <c r="F2500" s="2"/>
      <c r="G2500" s="2"/>
      <c r="H2500" s="2"/>
    </row>
    <row r="2501" spans="2:8">
      <c r="B2501" s="2" t="s">
        <v>2950</v>
      </c>
      <c r="C2501" s="2">
        <v>20</v>
      </c>
      <c r="D2501" s="2" t="s">
        <v>456</v>
      </c>
      <c r="E2501" s="2"/>
      <c r="F2501" s="2"/>
      <c r="G2501" s="2"/>
      <c r="H2501" s="2"/>
    </row>
    <row r="2502" spans="2:8">
      <c r="B2502" s="2" t="s">
        <v>2951</v>
      </c>
      <c r="C2502" s="2">
        <v>21</v>
      </c>
      <c r="D2502" s="2" t="s">
        <v>456</v>
      </c>
      <c r="E2502" s="2"/>
      <c r="F2502" s="2"/>
      <c r="G2502" s="2"/>
      <c r="H2502" s="2"/>
    </row>
    <row r="2503" spans="2:8">
      <c r="B2503" s="2" t="s">
        <v>2952</v>
      </c>
      <c r="C2503" s="2">
        <v>20</v>
      </c>
      <c r="D2503" s="2" t="s">
        <v>456</v>
      </c>
      <c r="E2503" s="2"/>
      <c r="F2503" s="2"/>
      <c r="G2503" s="2"/>
      <c r="H2503" s="2"/>
    </row>
    <row r="2504" spans="2:8">
      <c r="B2504" s="2" t="s">
        <v>2953</v>
      </c>
      <c r="C2504" s="2">
        <v>21</v>
      </c>
      <c r="D2504" s="2" t="s">
        <v>456</v>
      </c>
      <c r="E2504" s="2"/>
      <c r="F2504" s="2"/>
      <c r="G2504" s="2"/>
      <c r="H2504" s="2"/>
    </row>
    <row r="2505" spans="2:8">
      <c r="B2505" s="2" t="s">
        <v>2954</v>
      </c>
      <c r="C2505" s="2">
        <v>19</v>
      </c>
      <c r="D2505" s="2" t="s">
        <v>456</v>
      </c>
      <c r="E2505" s="2"/>
      <c r="F2505" s="2"/>
      <c r="G2505" s="2"/>
      <c r="H2505" s="2"/>
    </row>
    <row r="2506" spans="2:8">
      <c r="B2506" s="2" t="s">
        <v>2955</v>
      </c>
      <c r="C2506" s="2">
        <v>18</v>
      </c>
      <c r="D2506" s="2" t="s">
        <v>456</v>
      </c>
      <c r="E2506" s="2"/>
      <c r="F2506" s="2"/>
      <c r="G2506" s="2"/>
      <c r="H2506" s="2"/>
    </row>
    <row r="2507" spans="2:8">
      <c r="B2507" s="2" t="s">
        <v>2956</v>
      </c>
      <c r="C2507" s="2">
        <v>18</v>
      </c>
      <c r="D2507" s="2" t="s">
        <v>456</v>
      </c>
      <c r="E2507" s="2"/>
      <c r="F2507" s="2"/>
      <c r="G2507" s="2"/>
      <c r="H2507" s="2"/>
    </row>
    <row r="2508" spans="2:8">
      <c r="B2508" s="2" t="s">
        <v>2957</v>
      </c>
      <c r="C2508" s="2">
        <v>17</v>
      </c>
      <c r="D2508" s="2" t="s">
        <v>456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456</v>
      </c>
      <c r="E2509" s="2"/>
      <c r="F2509" s="2"/>
      <c r="G2509" s="2"/>
      <c r="H2509" s="2"/>
    </row>
    <row r="2510" spans="2:8">
      <c r="B2510" s="2" t="s">
        <v>2959</v>
      </c>
      <c r="C2510" s="2">
        <v>27</v>
      </c>
      <c r="D2510" s="2" t="s">
        <v>456</v>
      </c>
      <c r="E2510" s="2"/>
      <c r="F2510" s="2"/>
      <c r="G2510" s="2"/>
      <c r="H2510" s="2"/>
    </row>
    <row r="2511" spans="2:8">
      <c r="B2511" s="2" t="s">
        <v>2960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19</v>
      </c>
      <c r="D2526" s="2" t="s">
        <v>456</v>
      </c>
      <c r="E2526" s="2"/>
      <c r="F2526" s="2"/>
      <c r="G2526" s="2"/>
      <c r="H2526" s="2"/>
    </row>
    <row r="2527" spans="2:8">
      <c r="B2527" s="2" t="s">
        <v>2976</v>
      </c>
      <c r="C2527" s="2">
        <v>23</v>
      </c>
      <c r="D2527" s="2" t="s">
        <v>456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456</v>
      </c>
      <c r="E2528" s="2"/>
      <c r="F2528" s="2"/>
      <c r="G2528" s="2"/>
      <c r="H2528" s="2"/>
    </row>
    <row r="2529" spans="2:8">
      <c r="B2529" s="2" t="s">
        <v>2978</v>
      </c>
      <c r="C2529" s="2">
        <v>23</v>
      </c>
      <c r="D2529" s="2" t="s">
        <v>456</v>
      </c>
      <c r="E2529" s="2"/>
      <c r="F2529" s="2"/>
      <c r="G2529" s="2"/>
      <c r="H2529" s="2"/>
    </row>
    <row r="2530" spans="2:8">
      <c r="B2530" s="2" t="s">
        <v>2979</v>
      </c>
      <c r="C2530" s="2">
        <v>22</v>
      </c>
      <c r="D2530" s="2" t="s">
        <v>456</v>
      </c>
      <c r="E2530" s="2"/>
      <c r="F2530" s="2"/>
      <c r="G2530" s="2"/>
      <c r="H2530" s="2"/>
    </row>
    <row r="2531" spans="2:8">
      <c r="B2531" s="2" t="s">
        <v>2980</v>
      </c>
      <c r="C2531" s="2">
        <v>20</v>
      </c>
      <c r="D2531" s="2" t="s">
        <v>456</v>
      </c>
      <c r="E2531" s="2"/>
      <c r="F2531" s="2"/>
      <c r="G2531" s="2"/>
      <c r="H2531" s="2"/>
    </row>
    <row r="2532" spans="2:8">
      <c r="B2532" s="2" t="s">
        <v>2981</v>
      </c>
      <c r="C2532" s="2">
        <v>20</v>
      </c>
      <c r="D2532" s="2" t="s">
        <v>456</v>
      </c>
      <c r="E2532" s="2"/>
      <c r="F2532" s="2"/>
      <c r="G2532" s="2"/>
      <c r="H2532" s="2"/>
    </row>
    <row r="2533" spans="2:8">
      <c r="B2533" s="2" t="s">
        <v>2982</v>
      </c>
      <c r="C2533" s="2">
        <v>20</v>
      </c>
      <c r="D2533" s="2" t="s">
        <v>456</v>
      </c>
      <c r="E2533" s="2"/>
      <c r="F2533" s="2"/>
      <c r="G2533" s="2"/>
      <c r="H2533" s="2"/>
    </row>
    <row r="2534" spans="2:8">
      <c r="B2534" s="2" t="s">
        <v>2983</v>
      </c>
      <c r="C2534" s="2">
        <v>20</v>
      </c>
      <c r="D2534" s="2" t="s">
        <v>456</v>
      </c>
      <c r="E2534" s="2"/>
      <c r="F2534" s="2"/>
      <c r="G2534" s="2"/>
      <c r="H2534" s="2"/>
    </row>
    <row r="2535" spans="2:8">
      <c r="B2535" s="2" t="s">
        <v>2984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19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31</v>
      </c>
      <c r="D2539" s="2" t="s">
        <v>456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456</v>
      </c>
      <c r="E2540" s="2"/>
      <c r="F2540" s="2"/>
      <c r="G2540" s="2"/>
      <c r="H2540" s="2"/>
    </row>
    <row r="2541" spans="2:8">
      <c r="B2541" s="2" t="s">
        <v>2990</v>
      </c>
      <c r="C2541" s="2">
        <v>30</v>
      </c>
      <c r="D2541" s="2" t="s">
        <v>456</v>
      </c>
      <c r="E2541" s="2"/>
      <c r="F2541" s="2"/>
      <c r="G2541" s="2"/>
      <c r="H2541" s="2"/>
    </row>
    <row r="2542" spans="2:8">
      <c r="B2542" s="2" t="s">
        <v>2991</v>
      </c>
      <c r="C2542" s="2">
        <v>19</v>
      </c>
      <c r="D2542" s="2" t="s">
        <v>456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456</v>
      </c>
      <c r="E2543" s="2"/>
      <c r="F2543" s="2"/>
      <c r="G2543" s="2"/>
      <c r="H2543" s="2"/>
    </row>
    <row r="2544" spans="2:8">
      <c r="B2544" s="2" t="s">
        <v>2993</v>
      </c>
      <c r="C2544" s="2">
        <v>25</v>
      </c>
      <c r="D2544" s="2" t="s">
        <v>456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456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456</v>
      </c>
      <c r="E2546" s="2"/>
      <c r="F2546" s="2"/>
      <c r="G2546" s="2"/>
      <c r="H2546" s="2"/>
    </row>
    <row r="2547" spans="2:8">
      <c r="B2547" s="2" t="s">
        <v>2996</v>
      </c>
      <c r="C2547" s="2">
        <v>19</v>
      </c>
      <c r="D2547" s="2" t="s">
        <v>456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456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456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456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456</v>
      </c>
      <c r="E2551" s="2"/>
      <c r="F2551" s="2"/>
      <c r="G2551" s="2"/>
      <c r="H2551" s="2"/>
    </row>
    <row r="2552" spans="2:8">
      <c r="B2552" s="2" t="s">
        <v>3001</v>
      </c>
      <c r="C2552" s="2">
        <v>22</v>
      </c>
      <c r="D2552" s="2" t="s">
        <v>456</v>
      </c>
      <c r="E2552" s="2"/>
      <c r="F2552" s="2"/>
      <c r="G2552" s="2"/>
      <c r="H2552" s="2"/>
    </row>
    <row r="2553" spans="2:8">
      <c r="B2553" s="2" t="s">
        <v>3002</v>
      </c>
      <c r="C2553" s="2">
        <v>11</v>
      </c>
      <c r="D2553" s="2" t="s">
        <v>456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456</v>
      </c>
      <c r="E2560" s="2"/>
      <c r="F2560" s="2"/>
      <c r="G2560" s="2"/>
      <c r="H2560" s="2"/>
    </row>
    <row r="2561" spans="2:8">
      <c r="B2561" s="2" t="s">
        <v>3010</v>
      </c>
      <c r="C2561" s="2">
        <v>37</v>
      </c>
      <c r="D2561" s="2" t="s">
        <v>456</v>
      </c>
      <c r="E2561" s="2"/>
      <c r="F2561" s="2"/>
      <c r="G2561" s="2"/>
      <c r="H2561" s="2"/>
    </row>
    <row r="2562" spans="2:8">
      <c r="B2562" s="2" t="s">
        <v>3011</v>
      </c>
      <c r="C2562" s="2">
        <v>37</v>
      </c>
      <c r="D2562" s="2" t="s">
        <v>456</v>
      </c>
      <c r="E2562" s="2"/>
      <c r="F2562" s="2"/>
      <c r="G2562" s="2"/>
      <c r="H2562" s="2"/>
    </row>
    <row r="2563" spans="2:8">
      <c r="B2563" s="2" t="s">
        <v>3012</v>
      </c>
      <c r="C2563" s="2">
        <v>37</v>
      </c>
      <c r="D2563" s="2" t="s">
        <v>456</v>
      </c>
      <c r="E2563" s="2"/>
      <c r="F2563" s="2"/>
      <c r="G2563" s="2"/>
      <c r="H2563" s="2"/>
    </row>
    <row r="2564" spans="2:8">
      <c r="B2564" s="2" t="s">
        <v>3013</v>
      </c>
      <c r="C2564" s="2">
        <v>35</v>
      </c>
      <c r="D2564" s="2" t="s">
        <v>456</v>
      </c>
      <c r="E2564" s="2"/>
      <c r="F2564" s="2"/>
      <c r="G2564" s="2"/>
      <c r="H2564" s="2"/>
    </row>
    <row r="2565" spans="2:8">
      <c r="B2565" s="2" t="s">
        <v>3014</v>
      </c>
      <c r="C2565" s="2">
        <v>35</v>
      </c>
      <c r="D2565" s="2" t="s">
        <v>456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456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21</v>
      </c>
      <c r="D2579" s="2" t="s">
        <v>456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456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456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456</v>
      </c>
      <c r="E2582" s="2"/>
      <c r="F2582" s="2"/>
      <c r="G2582" s="2"/>
      <c r="H2582" s="2"/>
    </row>
    <row r="2583" spans="2:8">
      <c r="B2583" s="2" t="s">
        <v>3032</v>
      </c>
      <c r="C2583" s="2">
        <v>24</v>
      </c>
      <c r="D2583" s="2" t="s">
        <v>456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20</v>
      </c>
      <c r="D2593" s="2" t="s">
        <v>456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456</v>
      </c>
      <c r="E2594" s="2"/>
      <c r="F2594" s="2"/>
      <c r="G2594" s="2"/>
      <c r="H2594" s="2"/>
    </row>
    <row r="2595" spans="2:8">
      <c r="B2595" s="2" t="s">
        <v>3044</v>
      </c>
      <c r="C2595" s="2">
        <v>34</v>
      </c>
      <c r="D2595" s="2" t="s">
        <v>456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456</v>
      </c>
      <c r="E2596" s="2"/>
      <c r="F2596" s="2"/>
      <c r="G2596" s="2"/>
      <c r="H2596" s="2"/>
    </row>
    <row r="2597" spans="2:8">
      <c r="B2597" s="2" t="s">
        <v>3046</v>
      </c>
      <c r="C2597" s="2">
        <v>36</v>
      </c>
      <c r="D2597" s="2" t="s">
        <v>456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456</v>
      </c>
      <c r="E2598" s="2"/>
      <c r="F2598" s="2"/>
      <c r="G2598" s="2"/>
      <c r="H2598" s="2"/>
    </row>
    <row r="2599" spans="2:8">
      <c r="B2599" s="2" t="s">
        <v>3048</v>
      </c>
      <c r="C2599" s="2">
        <v>40</v>
      </c>
      <c r="D2599" s="2" t="s">
        <v>456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456</v>
      </c>
      <c r="E2600" s="2"/>
      <c r="F2600" s="2"/>
      <c r="G2600" s="2"/>
      <c r="H2600" s="2"/>
    </row>
    <row r="2601" spans="2:8">
      <c r="B2601" s="2" t="s">
        <v>3050</v>
      </c>
      <c r="C2601" s="2">
        <v>29</v>
      </c>
      <c r="D2601" s="2" t="s">
        <v>456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456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456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456</v>
      </c>
      <c r="E2604" s="2"/>
      <c r="F2604" s="2"/>
      <c r="G2604" s="2"/>
      <c r="H2604" s="2"/>
    </row>
    <row r="2605" spans="2:8">
      <c r="B2605" s="2" t="s">
        <v>3054</v>
      </c>
      <c r="C2605" s="2">
        <v>24</v>
      </c>
      <c r="D2605" s="2" t="s">
        <v>456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456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456</v>
      </c>
      <c r="E2607" s="2"/>
      <c r="F2607" s="2"/>
      <c r="G2607" s="2"/>
      <c r="H2607" s="2"/>
    </row>
    <row r="2608" spans="2:8">
      <c r="B2608" s="2" t="s">
        <v>3057</v>
      </c>
      <c r="C2608" s="2">
        <v>22</v>
      </c>
      <c r="D2608" s="2" t="s">
        <v>456</v>
      </c>
      <c r="E2608" s="2"/>
      <c r="F2608" s="2"/>
      <c r="G2608" s="2"/>
      <c r="H2608" s="2"/>
    </row>
    <row r="2609" spans="2:8">
      <c r="B2609" s="2" t="s">
        <v>3058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13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5</v>
      </c>
      <c r="D2621" s="2" t="s">
        <v>456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31</v>
      </c>
      <c r="D2629" s="2" t="s">
        <v>456</v>
      </c>
      <c r="E2629" s="2"/>
      <c r="F2629" s="2"/>
      <c r="G2629" s="2"/>
      <c r="H2629" s="2"/>
    </row>
    <row r="2630" spans="2:8">
      <c r="B2630" s="2" t="s">
        <v>3079</v>
      </c>
      <c r="C2630" s="2">
        <v>33</v>
      </c>
      <c r="D2630" s="2" t="s">
        <v>456</v>
      </c>
      <c r="E2630" s="2"/>
      <c r="F2630" s="2"/>
      <c r="G2630" s="2"/>
      <c r="H2630" s="2"/>
    </row>
    <row r="2631" spans="2:8">
      <c r="B2631" s="2" t="s">
        <v>3080</v>
      </c>
      <c r="C2631" s="2">
        <v>33</v>
      </c>
      <c r="D2631" s="2" t="s">
        <v>456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456</v>
      </c>
      <c r="E2634" s="2"/>
      <c r="F2634" s="2"/>
      <c r="G2634" s="2"/>
      <c r="H2634" s="2"/>
    </row>
    <row r="2635" spans="2:8">
      <c r="B2635" s="2" t="s">
        <v>3084</v>
      </c>
      <c r="C2635" s="2">
        <v>32</v>
      </c>
      <c r="D2635" s="2" t="s">
        <v>456</v>
      </c>
      <c r="E2635" s="2"/>
      <c r="F2635" s="2"/>
      <c r="G2635" s="2"/>
      <c r="H2635" s="2"/>
    </row>
    <row r="2636" spans="2:8">
      <c r="B2636" s="2" t="s">
        <v>3085</v>
      </c>
      <c r="C2636" s="2">
        <v>34</v>
      </c>
      <c r="D2636" s="2" t="s">
        <v>456</v>
      </c>
      <c r="E2636" s="2"/>
      <c r="F2636" s="2"/>
      <c r="G2636" s="2"/>
      <c r="H2636" s="2"/>
    </row>
    <row r="2637" spans="2:8">
      <c r="B2637" s="2" t="s">
        <v>3086</v>
      </c>
      <c r="C2637" s="2">
        <v>34</v>
      </c>
      <c r="D2637" s="2" t="s">
        <v>456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456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456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456</v>
      </c>
      <c r="E2640" s="2"/>
      <c r="F2640" s="2"/>
      <c r="G2640" s="2"/>
      <c r="H2640" s="2"/>
    </row>
    <row r="2641" spans="2:8">
      <c r="B2641" s="2" t="s">
        <v>3090</v>
      </c>
      <c r="C2641" s="2">
        <v>32</v>
      </c>
      <c r="D2641" s="2" t="s">
        <v>456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456</v>
      </c>
      <c r="E2642" s="2"/>
      <c r="F2642" s="2"/>
      <c r="G2642" s="2"/>
      <c r="H2642" s="2"/>
    </row>
    <row r="2643" spans="2:8">
      <c r="B2643" s="2" t="s">
        <v>3092</v>
      </c>
      <c r="C2643" s="2">
        <v>31</v>
      </c>
      <c r="D2643" s="2" t="s">
        <v>456</v>
      </c>
      <c r="E2643" s="2"/>
      <c r="F2643" s="2"/>
      <c r="G2643" s="2"/>
      <c r="H2643" s="2"/>
    </row>
    <row r="2644" spans="2:8">
      <c r="B2644" s="2" t="s">
        <v>3093</v>
      </c>
      <c r="C2644" s="2">
        <v>40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43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11</v>
      </c>
      <c r="D2648" s="2" t="s">
        <v>456</v>
      </c>
      <c r="E2648" s="2"/>
      <c r="F2648" s="2"/>
      <c r="G2648" s="2"/>
      <c r="H2648" s="2"/>
    </row>
    <row r="2649" spans="2:8">
      <c r="B2649" s="2" t="s">
        <v>3098</v>
      </c>
      <c r="C2649" s="2">
        <v>8</v>
      </c>
      <c r="D2649" s="2" t="s">
        <v>456</v>
      </c>
      <c r="E2649" s="2"/>
      <c r="F2649" s="2"/>
      <c r="G2649" s="2"/>
      <c r="H2649" s="2"/>
    </row>
    <row r="2650" spans="2:8">
      <c r="B2650" s="2" t="s">
        <v>3099</v>
      </c>
      <c r="C2650" s="2">
        <v>10</v>
      </c>
      <c r="D2650" s="2" t="s">
        <v>456</v>
      </c>
      <c r="E2650" s="2"/>
      <c r="F2650" s="2"/>
      <c r="G2650" s="2"/>
      <c r="H2650" s="2"/>
    </row>
    <row r="2651" spans="2:8">
      <c r="B2651" s="2" t="s">
        <v>3100</v>
      </c>
      <c r="C2651" s="2">
        <v>14</v>
      </c>
      <c r="D2651" s="2" t="s">
        <v>456</v>
      </c>
      <c r="E2651" s="2"/>
      <c r="F2651" s="2"/>
      <c r="G2651" s="2"/>
      <c r="H2651" s="2"/>
    </row>
    <row r="2652" spans="2:8">
      <c r="B2652" s="2" t="s">
        <v>3101</v>
      </c>
      <c r="C2652" s="2">
        <v>17</v>
      </c>
      <c r="D2652" s="2" t="s">
        <v>456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456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456</v>
      </c>
      <c r="E2654" s="2"/>
      <c r="F2654" s="2"/>
      <c r="G2654" s="2"/>
      <c r="H2654" s="2"/>
    </row>
    <row r="2655" spans="2:8">
      <c r="B2655" s="2" t="s">
        <v>3104</v>
      </c>
      <c r="C2655" s="2">
        <v>24</v>
      </c>
      <c r="D2655" s="2" t="s">
        <v>456</v>
      </c>
      <c r="E2655" s="2"/>
      <c r="F2655" s="2"/>
      <c r="G2655" s="2"/>
      <c r="H2655" s="2"/>
    </row>
    <row r="2656" spans="2:8">
      <c r="B2656" s="2" t="s">
        <v>3105</v>
      </c>
      <c r="C2656" s="2">
        <v>21</v>
      </c>
      <c r="D2656" s="2" t="s">
        <v>456</v>
      </c>
      <c r="E2656" s="2"/>
      <c r="F2656" s="2"/>
      <c r="G2656" s="2"/>
      <c r="H2656" s="2"/>
    </row>
    <row r="2657" spans="2:8">
      <c r="B2657" s="2" t="s">
        <v>3106</v>
      </c>
      <c r="C2657" s="2">
        <v>13</v>
      </c>
      <c r="D2657" s="2" t="s">
        <v>456</v>
      </c>
      <c r="E2657" s="2"/>
      <c r="F2657" s="2"/>
      <c r="G2657" s="2"/>
      <c r="H2657" s="2"/>
    </row>
    <row r="2658" spans="2:8">
      <c r="B2658" s="2" t="s">
        <v>3107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21</v>
      </c>
      <c r="D2659" s="2" t="s">
        <v>456</v>
      </c>
      <c r="E2659" s="2"/>
      <c r="F2659" s="2"/>
      <c r="G2659" s="2"/>
      <c r="H2659" s="2"/>
    </row>
    <row r="2660" spans="2:8">
      <c r="B2660" s="2" t="s">
        <v>3109</v>
      </c>
      <c r="C2660" s="2">
        <v>18</v>
      </c>
      <c r="D2660" s="2" t="s">
        <v>456</v>
      </c>
      <c r="E2660" s="2"/>
      <c r="F2660" s="2"/>
      <c r="G2660" s="2"/>
      <c r="H2660" s="2"/>
    </row>
    <row r="2661" spans="2:8">
      <c r="B2661" s="2" t="s">
        <v>3110</v>
      </c>
      <c r="C2661" s="2">
        <v>19</v>
      </c>
      <c r="D2661" s="2" t="s">
        <v>456</v>
      </c>
      <c r="E2661" s="2"/>
      <c r="F2661" s="2"/>
      <c r="G2661" s="2"/>
      <c r="H2661" s="2"/>
    </row>
    <row r="2662" spans="2:8">
      <c r="B2662" s="2" t="s">
        <v>3111</v>
      </c>
      <c r="C2662" s="2">
        <v>17</v>
      </c>
      <c r="D2662" s="2" t="s">
        <v>456</v>
      </c>
      <c r="E2662" s="2"/>
      <c r="F2662" s="2"/>
      <c r="G2662" s="2"/>
      <c r="H2662" s="2"/>
    </row>
    <row r="2663" spans="2:8">
      <c r="B2663" s="2" t="s">
        <v>3112</v>
      </c>
      <c r="C2663" s="2">
        <v>15</v>
      </c>
      <c r="D2663" s="2" t="s">
        <v>456</v>
      </c>
      <c r="E2663" s="2"/>
      <c r="F2663" s="2"/>
      <c r="G2663" s="2"/>
      <c r="H2663" s="2"/>
    </row>
    <row r="2664" spans="2:8">
      <c r="B2664" s="2" t="s">
        <v>3113</v>
      </c>
      <c r="C2664" s="2">
        <v>16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8</v>
      </c>
      <c r="D2665" s="2" t="s">
        <v>456</v>
      </c>
      <c r="E2665" s="2"/>
      <c r="F2665" s="2"/>
      <c r="G2665" s="2"/>
      <c r="H2665" s="2"/>
    </row>
    <row r="2666" spans="2:8">
      <c r="B2666" s="2" t="s">
        <v>3115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22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31</v>
      </c>
      <c r="D2672" s="2" t="s">
        <v>456</v>
      </c>
      <c r="E2672" s="2"/>
      <c r="F2672" s="2"/>
      <c r="G2672" s="2"/>
      <c r="H2672" s="2"/>
    </row>
    <row r="2673" spans="2:8">
      <c r="B2673" s="2" t="s">
        <v>3122</v>
      </c>
      <c r="C2673" s="2">
        <v>34</v>
      </c>
      <c r="D2673" s="2" t="s">
        <v>456</v>
      </c>
      <c r="E2673" s="2"/>
      <c r="F2673" s="2"/>
      <c r="G2673" s="2"/>
      <c r="H2673" s="2"/>
    </row>
    <row r="2674" spans="2:8">
      <c r="B2674" s="2" t="s">
        <v>3123</v>
      </c>
      <c r="C2674" s="2">
        <v>35</v>
      </c>
      <c r="D2674" s="2" t="s">
        <v>456</v>
      </c>
      <c r="E2674" s="2"/>
      <c r="F2674" s="2"/>
      <c r="G2674" s="2"/>
      <c r="H2674" s="2"/>
    </row>
    <row r="2675" spans="2:8">
      <c r="B2675" s="2" t="s">
        <v>3124</v>
      </c>
      <c r="C2675" s="2">
        <v>33</v>
      </c>
      <c r="D2675" s="2" t="s">
        <v>456</v>
      </c>
      <c r="E2675" s="2"/>
      <c r="F2675" s="2"/>
      <c r="G2675" s="2"/>
      <c r="H2675" s="2"/>
    </row>
    <row r="2676" spans="2:8">
      <c r="B2676" s="2" t="s">
        <v>3125</v>
      </c>
      <c r="C2676" s="2">
        <v>24</v>
      </c>
      <c r="D2676" s="2" t="s">
        <v>456</v>
      </c>
      <c r="E2676" s="2"/>
      <c r="F2676" s="2"/>
      <c r="G2676" s="2"/>
      <c r="H2676" s="2"/>
    </row>
    <row r="2677" spans="2:8">
      <c r="B2677" s="2" t="s">
        <v>3126</v>
      </c>
      <c r="C2677" s="2">
        <v>17</v>
      </c>
      <c r="D2677" s="2" t="s">
        <v>456</v>
      </c>
      <c r="E2677" s="2"/>
      <c r="F2677" s="2"/>
      <c r="G2677" s="2"/>
      <c r="H2677" s="2"/>
    </row>
    <row r="2678" spans="2:8">
      <c r="B2678" s="2" t="s">
        <v>3127</v>
      </c>
      <c r="C2678" s="2">
        <v>7</v>
      </c>
      <c r="D2678" s="2" t="s">
        <v>456</v>
      </c>
      <c r="E2678" s="2"/>
      <c r="F2678" s="2"/>
      <c r="G2678" s="2"/>
      <c r="H2678" s="2"/>
    </row>
    <row r="2679" spans="2:8">
      <c r="B2679" s="2" t="s">
        <v>3128</v>
      </c>
      <c r="C2679" s="2">
        <v>16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456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456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456</v>
      </c>
      <c r="E2690" s="2"/>
      <c r="F2690" s="2"/>
      <c r="G2690" s="2"/>
      <c r="H2690" s="2"/>
    </row>
    <row r="2691" spans="2:8">
      <c r="B2691" s="2" t="s">
        <v>3140</v>
      </c>
      <c r="C2691" s="2">
        <v>29</v>
      </c>
      <c r="D2691" s="2" t="s">
        <v>456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456</v>
      </c>
      <c r="E2692" s="2"/>
      <c r="F2692" s="2"/>
      <c r="G2692" s="2"/>
      <c r="H2692" s="2"/>
    </row>
    <row r="2693" spans="2:8">
      <c r="B2693" s="2" t="s">
        <v>3142</v>
      </c>
      <c r="C2693" s="2">
        <v>24</v>
      </c>
      <c r="D2693" s="2" t="s">
        <v>456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456</v>
      </c>
      <c r="E2694" s="2"/>
      <c r="F2694" s="2"/>
      <c r="G2694" s="2"/>
      <c r="H2694" s="2"/>
    </row>
    <row r="2695" spans="2:8">
      <c r="B2695" s="2" t="s">
        <v>3144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30</v>
      </c>
      <c r="D2700" s="2" t="s">
        <v>456</v>
      </c>
      <c r="E2700" s="2"/>
      <c r="F2700" s="2"/>
      <c r="G2700" s="2"/>
      <c r="H2700" s="2"/>
    </row>
    <row r="2701" spans="2:8">
      <c r="B2701" s="2" t="s">
        <v>3150</v>
      </c>
      <c r="C2701" s="2">
        <v>33</v>
      </c>
      <c r="D2701" s="2" t="s">
        <v>456</v>
      </c>
      <c r="E2701" s="2"/>
      <c r="F2701" s="2"/>
      <c r="G2701" s="2"/>
      <c r="H2701" s="2"/>
    </row>
    <row r="2702" spans="2:8">
      <c r="B2702" s="2" t="s">
        <v>3151</v>
      </c>
      <c r="C2702" s="2">
        <v>35</v>
      </c>
      <c r="D2702" s="2" t="s">
        <v>456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456</v>
      </c>
      <c r="E2703" s="2"/>
      <c r="F2703" s="2"/>
      <c r="G2703" s="2"/>
      <c r="H2703" s="2"/>
    </row>
    <row r="2704" spans="2:8">
      <c r="B2704" s="2" t="s">
        <v>3153</v>
      </c>
      <c r="C2704" s="2">
        <v>35</v>
      </c>
      <c r="D2704" s="2" t="s">
        <v>456</v>
      </c>
      <c r="E2704" s="2"/>
      <c r="F2704" s="2"/>
      <c r="G2704" s="2"/>
      <c r="H2704" s="2"/>
    </row>
    <row r="2705" spans="2:8">
      <c r="B2705" s="2" t="s">
        <v>3154</v>
      </c>
      <c r="C2705" s="2">
        <v>34</v>
      </c>
      <c r="D2705" s="2" t="s">
        <v>456</v>
      </c>
      <c r="E2705" s="2"/>
      <c r="F2705" s="2"/>
      <c r="G2705" s="2"/>
      <c r="H2705" s="2"/>
    </row>
    <row r="2706" spans="2:8">
      <c r="B2706" s="2" t="s">
        <v>3155</v>
      </c>
      <c r="C2706" s="2">
        <v>35</v>
      </c>
      <c r="D2706" s="2" t="s">
        <v>456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21</v>
      </c>
      <c r="D2712" s="2" t="s">
        <v>456</v>
      </c>
      <c r="E2712" s="2"/>
      <c r="F2712" s="2"/>
      <c r="G2712" s="2"/>
      <c r="H2712" s="2"/>
    </row>
    <row r="2713" spans="2:8">
      <c r="B2713" s="2" t="s">
        <v>3162</v>
      </c>
      <c r="C2713" s="2">
        <v>20</v>
      </c>
      <c r="D2713" s="2" t="s">
        <v>456</v>
      </c>
      <c r="E2713" s="2"/>
      <c r="F2713" s="2"/>
      <c r="G2713" s="2"/>
      <c r="H2713" s="2"/>
    </row>
    <row r="2714" spans="2:8">
      <c r="B2714" s="2" t="s">
        <v>3163</v>
      </c>
      <c r="C2714" s="2">
        <v>20</v>
      </c>
      <c r="D2714" s="2" t="s">
        <v>456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456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456</v>
      </c>
      <c r="E2716" s="2"/>
      <c r="F2716" s="2"/>
      <c r="G2716" s="2"/>
      <c r="H2716" s="2"/>
    </row>
    <row r="2717" spans="2:8">
      <c r="B2717" s="2" t="s">
        <v>3166</v>
      </c>
      <c r="C2717" s="2">
        <v>25</v>
      </c>
      <c r="D2717" s="2" t="s">
        <v>456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456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456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456</v>
      </c>
      <c r="E2720" s="2"/>
      <c r="F2720" s="2"/>
      <c r="G2720" s="2"/>
      <c r="H2720" s="2"/>
    </row>
    <row r="2721" spans="2:8">
      <c r="B2721" s="2" t="s">
        <v>3170</v>
      </c>
      <c r="C2721" s="2">
        <v>48</v>
      </c>
      <c r="D2721" s="2" t="s">
        <v>456</v>
      </c>
      <c r="E2721" s="2"/>
      <c r="F2721" s="2"/>
      <c r="G2721" s="2"/>
      <c r="H2721" s="2"/>
    </row>
    <row r="2722" spans="2:8">
      <c r="B2722" s="2" t="s">
        <v>3171</v>
      </c>
      <c r="C2722" s="2">
        <v>47</v>
      </c>
      <c r="D2722" s="2" t="s">
        <v>456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456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456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14</v>
      </c>
      <c r="D2752" s="2" t="s">
        <v>456</v>
      </c>
      <c r="E2752" s="2"/>
      <c r="F2752" s="2"/>
      <c r="G2752" s="2"/>
      <c r="H2752" s="2"/>
    </row>
    <row r="2753" spans="2:8">
      <c r="B2753" s="2" t="s">
        <v>3202</v>
      </c>
      <c r="C2753" s="2">
        <v>17</v>
      </c>
      <c r="D2753" s="2" t="s">
        <v>456</v>
      </c>
      <c r="E2753" s="2"/>
      <c r="F2753" s="2"/>
      <c r="G2753" s="2"/>
      <c r="H2753" s="2"/>
    </row>
    <row r="2754" spans="2:8">
      <c r="B2754" s="2" t="s">
        <v>3203</v>
      </c>
      <c r="C2754" s="2">
        <v>19</v>
      </c>
      <c r="D2754" s="2" t="s">
        <v>456</v>
      </c>
      <c r="E2754" s="2"/>
      <c r="F2754" s="2"/>
      <c r="G2754" s="2"/>
      <c r="H2754" s="2"/>
    </row>
    <row r="2755" spans="2:8">
      <c r="B2755" s="2" t="s">
        <v>3204</v>
      </c>
      <c r="C2755" s="2">
        <v>20</v>
      </c>
      <c r="D2755" s="2" t="s">
        <v>456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456</v>
      </c>
      <c r="E2756" s="2"/>
      <c r="F2756" s="2"/>
      <c r="G2756" s="2"/>
      <c r="H2756" s="2"/>
    </row>
    <row r="2757" spans="2:8">
      <c r="B2757" s="2" t="s">
        <v>3206</v>
      </c>
      <c r="C2757" s="2">
        <v>21</v>
      </c>
      <c r="D2757" s="2" t="s">
        <v>456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456</v>
      </c>
      <c r="E2758" s="2"/>
      <c r="F2758" s="2"/>
      <c r="G2758" s="2"/>
      <c r="H2758" s="2"/>
    </row>
    <row r="2759" spans="2:8">
      <c r="B2759" s="2" t="s">
        <v>3208</v>
      </c>
      <c r="C2759" s="2">
        <v>21</v>
      </c>
      <c r="D2759" s="2" t="s">
        <v>456</v>
      </c>
      <c r="E2759" s="2"/>
      <c r="F2759" s="2"/>
      <c r="G2759" s="2"/>
      <c r="H2759" s="2"/>
    </row>
    <row r="2760" spans="2:8">
      <c r="B2760" s="2" t="s">
        <v>3209</v>
      </c>
      <c r="C2760" s="2">
        <v>21</v>
      </c>
      <c r="D2760" s="2" t="s">
        <v>456</v>
      </c>
      <c r="E2760" s="2"/>
      <c r="F2760" s="2"/>
      <c r="G2760" s="2"/>
      <c r="H2760" s="2"/>
    </row>
    <row r="2761" spans="2:8">
      <c r="B2761" s="2" t="s">
        <v>3210</v>
      </c>
      <c r="C2761" s="2">
        <v>19</v>
      </c>
      <c r="D2761" s="2" t="s">
        <v>456</v>
      </c>
      <c r="E2761" s="2"/>
      <c r="F2761" s="2"/>
      <c r="G2761" s="2"/>
      <c r="H2761" s="2"/>
    </row>
    <row r="2762" spans="2:8">
      <c r="B2762" s="2" t="s">
        <v>3211</v>
      </c>
      <c r="C2762" s="2">
        <v>19</v>
      </c>
      <c r="D2762" s="2" t="s">
        <v>456</v>
      </c>
      <c r="E2762" s="2"/>
      <c r="F2762" s="2"/>
      <c r="G2762" s="2"/>
      <c r="H2762" s="2"/>
    </row>
    <row r="2763" spans="2:8">
      <c r="B2763" s="2" t="s">
        <v>3212</v>
      </c>
      <c r="C2763" s="2">
        <v>19</v>
      </c>
      <c r="D2763" s="2" t="s">
        <v>456</v>
      </c>
      <c r="E2763" s="2"/>
      <c r="F2763" s="2"/>
      <c r="G2763" s="2"/>
      <c r="H2763" s="2"/>
    </row>
    <row r="2764" spans="2:8">
      <c r="B2764" s="2" t="s">
        <v>3213</v>
      </c>
      <c r="C2764" s="2">
        <v>19</v>
      </c>
      <c r="D2764" s="2" t="s">
        <v>456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456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456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456</v>
      </c>
      <c r="E2767" s="2"/>
      <c r="F2767" s="2"/>
      <c r="G2767" s="2"/>
      <c r="H2767" s="2"/>
    </row>
    <row r="2768" spans="2:8">
      <c r="B2768" s="2" t="s">
        <v>3217</v>
      </c>
      <c r="C2768" s="2">
        <v>30</v>
      </c>
      <c r="D2768" s="2" t="s">
        <v>456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456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456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456</v>
      </c>
      <c r="E2771" s="2"/>
      <c r="F2771" s="2"/>
      <c r="G2771" s="2"/>
      <c r="H2771" s="2"/>
    </row>
    <row r="2772" spans="2:8">
      <c r="B2772" s="2" t="s">
        <v>3221</v>
      </c>
      <c r="C2772" s="2">
        <v>5</v>
      </c>
      <c r="D2772" s="2" t="s">
        <v>456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456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456</v>
      </c>
      <c r="E2774" s="2"/>
      <c r="F2774" s="2"/>
      <c r="G2774" s="2"/>
      <c r="H2774" s="2"/>
    </row>
    <row r="2775" spans="2:8">
      <c r="B2775" s="2" t="s">
        <v>3224</v>
      </c>
      <c r="C2775" s="2">
        <v>33</v>
      </c>
      <c r="D2775" s="2" t="s">
        <v>456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456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456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456</v>
      </c>
      <c r="E2778" s="2"/>
      <c r="F2778" s="2"/>
      <c r="G2778" s="2"/>
      <c r="H2778" s="2"/>
    </row>
    <row r="2779" spans="2:8">
      <c r="B2779" s="2" t="s">
        <v>3228</v>
      </c>
      <c r="C2779" s="2">
        <v>14</v>
      </c>
      <c r="D2779" s="2" t="s">
        <v>456</v>
      </c>
      <c r="E2779" s="2"/>
      <c r="F2779" s="2"/>
      <c r="G2779" s="2"/>
      <c r="H2779" s="2"/>
    </row>
    <row r="2780" spans="2:8">
      <c r="B2780" s="2" t="s">
        <v>3229</v>
      </c>
      <c r="C2780" s="2">
        <v>13</v>
      </c>
      <c r="D2780" s="2" t="s">
        <v>456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456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456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456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456</v>
      </c>
      <c r="E2784" s="2"/>
      <c r="F2784" s="2"/>
      <c r="G2784" s="2"/>
      <c r="H2784" s="2"/>
    </row>
    <row r="2785" spans="2:8">
      <c r="B2785" s="2" t="s">
        <v>3234</v>
      </c>
      <c r="C2785" s="2">
        <v>22</v>
      </c>
      <c r="D2785" s="2" t="s">
        <v>456</v>
      </c>
      <c r="E2785" s="2"/>
      <c r="F2785" s="2"/>
      <c r="G2785" s="2"/>
      <c r="H2785" s="2"/>
    </row>
    <row r="2786" spans="2:8">
      <c r="B2786" s="2" t="s">
        <v>3235</v>
      </c>
      <c r="C2786" s="2">
        <v>21</v>
      </c>
      <c r="D2786" s="2" t="s">
        <v>456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456</v>
      </c>
      <c r="E2787" s="2"/>
      <c r="F2787" s="2"/>
      <c r="G2787" s="2"/>
      <c r="H2787" s="2"/>
    </row>
    <row r="2788" spans="2:8">
      <c r="B2788" s="2" t="s">
        <v>3237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41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456</v>
      </c>
      <c r="E2792" s="2"/>
      <c r="F2792" s="2"/>
      <c r="G2792" s="2"/>
      <c r="H2792" s="2"/>
    </row>
    <row r="2793" spans="2:8">
      <c r="B2793" s="2" t="s">
        <v>3242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21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17</v>
      </c>
      <c r="D2799" s="2" t="s">
        <v>456</v>
      </c>
      <c r="E2799" s="2"/>
      <c r="F2799" s="2"/>
      <c r="G2799" s="2"/>
      <c r="H2799" s="2"/>
    </row>
    <row r="2800" spans="2:8">
      <c r="B2800" s="2" t="s">
        <v>3249</v>
      </c>
      <c r="C2800" s="2">
        <v>18</v>
      </c>
      <c r="D2800" s="2" t="s">
        <v>456</v>
      </c>
      <c r="E2800" s="2"/>
      <c r="F2800" s="2"/>
      <c r="G2800" s="2"/>
      <c r="H2800" s="2"/>
    </row>
    <row r="2801" spans="2:8">
      <c r="B2801" s="2" t="s">
        <v>3250</v>
      </c>
      <c r="C2801" s="2">
        <v>19</v>
      </c>
      <c r="D2801" s="2" t="s">
        <v>456</v>
      </c>
      <c r="E2801" s="2"/>
      <c r="F2801" s="2"/>
      <c r="G2801" s="2"/>
      <c r="H2801" s="2"/>
    </row>
    <row r="2802" spans="2:8">
      <c r="B2802" s="2" t="s">
        <v>3251</v>
      </c>
      <c r="C2802" s="2">
        <v>20</v>
      </c>
      <c r="D2802" s="2" t="s">
        <v>456</v>
      </c>
      <c r="E2802" s="2"/>
      <c r="F2802" s="2"/>
      <c r="G2802" s="2"/>
      <c r="H2802" s="2"/>
    </row>
    <row r="2803" spans="2:8">
      <c r="B2803" s="2" t="s">
        <v>3252</v>
      </c>
      <c r="C2803" s="2">
        <v>20</v>
      </c>
      <c r="D2803" s="2" t="s">
        <v>456</v>
      </c>
      <c r="E2803" s="2"/>
      <c r="F2803" s="2"/>
      <c r="G2803" s="2"/>
      <c r="H2803" s="2"/>
    </row>
    <row r="2804" spans="2:8">
      <c r="B2804" s="2" t="s">
        <v>3253</v>
      </c>
      <c r="C2804" s="2">
        <v>20</v>
      </c>
      <c r="D2804" s="2" t="s">
        <v>456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456</v>
      </c>
      <c r="E2805" s="2"/>
      <c r="F2805" s="2"/>
      <c r="G2805" s="2"/>
      <c r="H2805" s="2"/>
    </row>
    <row r="2806" spans="2:8">
      <c r="B2806" s="2" t="s">
        <v>3255</v>
      </c>
      <c r="C2806" s="2">
        <v>18</v>
      </c>
      <c r="D2806" s="2" t="s">
        <v>456</v>
      </c>
      <c r="E2806" s="2"/>
      <c r="F2806" s="2"/>
      <c r="G2806" s="2"/>
      <c r="H2806" s="2"/>
    </row>
    <row r="2807" spans="2:8">
      <c r="B2807" s="2" t="s">
        <v>3256</v>
      </c>
      <c r="C2807" s="2">
        <v>18</v>
      </c>
      <c r="D2807" s="2" t="s">
        <v>456</v>
      </c>
      <c r="E2807" s="2"/>
      <c r="F2807" s="2"/>
      <c r="G2807" s="2"/>
      <c r="H2807" s="2"/>
    </row>
    <row r="2808" spans="2:8">
      <c r="B2808" s="2" t="s">
        <v>3257</v>
      </c>
      <c r="C2808" s="2">
        <v>18</v>
      </c>
      <c r="D2808" s="2" t="s">
        <v>456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36</v>
      </c>
      <c r="D2820" s="2" t="s">
        <v>456</v>
      </c>
      <c r="E2820" s="2"/>
      <c r="F2820" s="2"/>
      <c r="G2820" s="2"/>
      <c r="H2820" s="2"/>
    </row>
    <row r="2821" spans="2:8">
      <c r="B2821" s="2" t="s">
        <v>3270</v>
      </c>
      <c r="C2821" s="2">
        <v>12</v>
      </c>
      <c r="D2821" s="2" t="s">
        <v>456</v>
      </c>
      <c r="E2821" s="2"/>
      <c r="F2821" s="2"/>
      <c r="G2821" s="2"/>
      <c r="H2821" s="2"/>
    </row>
    <row r="2822" spans="2:8">
      <c r="B2822" s="2" t="s">
        <v>3271</v>
      </c>
      <c r="C2822" s="2">
        <v>13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16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17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25</v>
      </c>
      <c r="D2840" s="2" t="s">
        <v>456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456</v>
      </c>
      <c r="E2841" s="2"/>
      <c r="F2841" s="2"/>
      <c r="G2841" s="2"/>
      <c r="H2841" s="2"/>
    </row>
    <row r="2842" spans="2:8">
      <c r="B2842" s="2" t="s">
        <v>3291</v>
      </c>
      <c r="C2842" s="2">
        <v>24</v>
      </c>
      <c r="D2842" s="2" t="s">
        <v>456</v>
      </c>
      <c r="E2842" s="2"/>
      <c r="F2842" s="2"/>
      <c r="G2842" s="2"/>
      <c r="H2842" s="2"/>
    </row>
    <row r="2843" spans="2:8">
      <c r="B2843" s="2" t="s">
        <v>3292</v>
      </c>
      <c r="C2843" s="2">
        <v>30</v>
      </c>
      <c r="D2843" s="2" t="s">
        <v>456</v>
      </c>
      <c r="E2843" s="2"/>
      <c r="F2843" s="2"/>
      <c r="G2843" s="2"/>
      <c r="H2843" s="2"/>
    </row>
    <row r="2844" spans="2:8">
      <c r="B2844" s="2" t="s">
        <v>3293</v>
      </c>
      <c r="C2844" s="2">
        <v>30</v>
      </c>
      <c r="D2844" s="2" t="s">
        <v>456</v>
      </c>
      <c r="E2844" s="2"/>
      <c r="F2844" s="2"/>
      <c r="G2844" s="2"/>
      <c r="H2844" s="2"/>
    </row>
    <row r="2845" spans="2:8">
      <c r="B2845" s="2" t="s">
        <v>3294</v>
      </c>
      <c r="C2845" s="2">
        <v>29</v>
      </c>
      <c r="D2845" s="2" t="s">
        <v>456</v>
      </c>
      <c r="E2845" s="2"/>
      <c r="F2845" s="2"/>
      <c r="G2845" s="2"/>
      <c r="H2845" s="2"/>
    </row>
    <row r="2846" spans="2:8">
      <c r="B2846" s="2" t="s">
        <v>3295</v>
      </c>
      <c r="C2846" s="2">
        <v>27</v>
      </c>
      <c r="D2846" s="2" t="s">
        <v>456</v>
      </c>
      <c r="E2846" s="2"/>
      <c r="F2846" s="2"/>
      <c r="G2846" s="2"/>
      <c r="H2846" s="2"/>
    </row>
    <row r="2847" spans="2:8">
      <c r="B2847" s="2" t="s">
        <v>3296</v>
      </c>
      <c r="C2847" s="2">
        <v>25</v>
      </c>
      <c r="D2847" s="2" t="s">
        <v>456</v>
      </c>
      <c r="E2847" s="2"/>
      <c r="F2847" s="2"/>
      <c r="G2847" s="2"/>
      <c r="H2847" s="2"/>
    </row>
    <row r="2848" spans="2:8">
      <c r="B2848" s="2" t="s">
        <v>3297</v>
      </c>
      <c r="C2848" s="2">
        <v>24</v>
      </c>
      <c r="D2848" s="2" t="s">
        <v>456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37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15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15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15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13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456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456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456</v>
      </c>
      <c r="E2860" s="2"/>
      <c r="F2860" s="2"/>
      <c r="G2860" s="2"/>
      <c r="H2860" s="2"/>
    </row>
    <row r="2861" spans="2:8">
      <c r="B2861" s="2" t="s">
        <v>3310</v>
      </c>
      <c r="C2861" s="2">
        <v>25</v>
      </c>
      <c r="D2861" s="2" t="s">
        <v>456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456</v>
      </c>
      <c r="E2862" s="2"/>
      <c r="F2862" s="2"/>
      <c r="G2862" s="2"/>
      <c r="H2862" s="2"/>
    </row>
    <row r="2863" spans="2:8">
      <c r="B2863" s="2" t="s">
        <v>3312</v>
      </c>
      <c r="C2863" s="2">
        <v>22</v>
      </c>
      <c r="D2863" s="2" t="s">
        <v>456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456</v>
      </c>
      <c r="E2864" s="2"/>
      <c r="F2864" s="2"/>
      <c r="G2864" s="2"/>
      <c r="H2864" s="2"/>
    </row>
    <row r="2865" spans="2:8">
      <c r="B2865" s="2" t="s">
        <v>3314</v>
      </c>
      <c r="C2865" s="2">
        <v>34</v>
      </c>
      <c r="D2865" s="2" t="s">
        <v>456</v>
      </c>
      <c r="E2865" s="2"/>
      <c r="F2865" s="2"/>
      <c r="G2865" s="2"/>
      <c r="H2865" s="2"/>
    </row>
    <row r="2866" spans="2:8">
      <c r="B2866" s="2" t="s">
        <v>3315</v>
      </c>
      <c r="C2866" s="2">
        <v>35</v>
      </c>
      <c r="D2866" s="2" t="s">
        <v>456</v>
      </c>
      <c r="E2866" s="2"/>
      <c r="F2866" s="2"/>
      <c r="G2866" s="2"/>
      <c r="H2866" s="2"/>
    </row>
    <row r="2867" spans="2:8">
      <c r="B2867" s="2" t="s">
        <v>3316</v>
      </c>
      <c r="C2867" s="2">
        <v>34</v>
      </c>
      <c r="D2867" s="2" t="s">
        <v>456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456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456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30</v>
      </c>
      <c r="D2879" s="2" t="s">
        <v>456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456</v>
      </c>
      <c r="E2880" s="2"/>
      <c r="F2880" s="2"/>
      <c r="G2880" s="2"/>
      <c r="H2880" s="2"/>
    </row>
    <row r="2881" spans="2:8">
      <c r="B2881" s="2" t="s">
        <v>3330</v>
      </c>
      <c r="C2881" s="2">
        <v>37</v>
      </c>
      <c r="D2881" s="2" t="s">
        <v>456</v>
      </c>
      <c r="E2881" s="2"/>
      <c r="F2881" s="2"/>
      <c r="G2881" s="2"/>
      <c r="H2881" s="2"/>
    </row>
    <row r="2882" spans="2:8">
      <c r="B2882" s="2" t="s">
        <v>3331</v>
      </c>
      <c r="C2882" s="2">
        <v>34</v>
      </c>
      <c r="D2882" s="2" t="s">
        <v>456</v>
      </c>
      <c r="E2882" s="2"/>
      <c r="F2882" s="2"/>
      <c r="G2882" s="2"/>
      <c r="H2882" s="2"/>
    </row>
    <row r="2883" spans="2:8">
      <c r="B2883" s="2" t="s">
        <v>3332</v>
      </c>
      <c r="C2883" s="2">
        <v>32</v>
      </c>
      <c r="D2883" s="2" t="s">
        <v>456</v>
      </c>
      <c r="E2883" s="2"/>
      <c r="F2883" s="2"/>
      <c r="G2883" s="2"/>
      <c r="H2883" s="2"/>
    </row>
    <row r="2884" spans="2:8">
      <c r="B2884" s="2" t="s">
        <v>3333</v>
      </c>
      <c r="C2884" s="2">
        <v>32</v>
      </c>
      <c r="D2884" s="2" t="s">
        <v>456</v>
      </c>
      <c r="E2884" s="2"/>
      <c r="F2884" s="2"/>
      <c r="G2884" s="2"/>
      <c r="H2884" s="2"/>
    </row>
    <row r="2885" spans="2:8">
      <c r="B2885" s="2" t="s">
        <v>3334</v>
      </c>
      <c r="C2885" s="2">
        <v>7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16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17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37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37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18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19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18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17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18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17</v>
      </c>
      <c r="D2909" s="2" t="s">
        <v>456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456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456</v>
      </c>
      <c r="E2911" s="2"/>
      <c r="F2911" s="2"/>
      <c r="G2911" s="2"/>
      <c r="H2911" s="2"/>
    </row>
    <row r="2912" spans="2:8">
      <c r="B2912" s="2" t="s">
        <v>3361</v>
      </c>
      <c r="C2912" s="2">
        <v>34</v>
      </c>
      <c r="D2912" s="2" t="s">
        <v>456</v>
      </c>
      <c r="E2912" s="2"/>
      <c r="F2912" s="2"/>
      <c r="G2912" s="2"/>
      <c r="H2912" s="2"/>
    </row>
    <row r="2913" spans="2:8">
      <c r="B2913" s="2" t="s">
        <v>3362</v>
      </c>
      <c r="C2913" s="2">
        <v>33</v>
      </c>
      <c r="D2913" s="2" t="s">
        <v>456</v>
      </c>
      <c r="E2913" s="2"/>
      <c r="F2913" s="2"/>
      <c r="G2913" s="2"/>
      <c r="H2913" s="2"/>
    </row>
    <row r="2914" spans="2:8">
      <c r="B2914" s="2" t="s">
        <v>3363</v>
      </c>
      <c r="C2914" s="2">
        <v>32</v>
      </c>
      <c r="D2914" s="2" t="s">
        <v>456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456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456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456</v>
      </c>
      <c r="E2917" s="2"/>
      <c r="F2917" s="2"/>
      <c r="G2917" s="2"/>
      <c r="H2917" s="2"/>
    </row>
    <row r="2918" spans="2:8">
      <c r="B2918" s="2" t="s">
        <v>3367</v>
      </c>
      <c r="C2918" s="2">
        <v>29</v>
      </c>
      <c r="D2918" s="2" t="s">
        <v>456</v>
      </c>
      <c r="E2918" s="2"/>
      <c r="F2918" s="2"/>
      <c r="G2918" s="2"/>
      <c r="H2918" s="2"/>
    </row>
    <row r="2919" spans="2:8">
      <c r="B2919" s="2" t="s">
        <v>3368</v>
      </c>
      <c r="C2919" s="2">
        <v>30</v>
      </c>
      <c r="D2919" s="2" t="s">
        <v>456</v>
      </c>
      <c r="E2919" s="2"/>
      <c r="F2919" s="2"/>
      <c r="G2919" s="2"/>
      <c r="H2919" s="2"/>
    </row>
    <row r="2920" spans="2:8">
      <c r="B2920" s="2" t="s">
        <v>3369</v>
      </c>
      <c r="C2920" s="2">
        <v>28</v>
      </c>
      <c r="D2920" s="2" t="s">
        <v>456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456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456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456</v>
      </c>
      <c r="E2923" s="2"/>
      <c r="F2923" s="2"/>
      <c r="G2923" s="2"/>
      <c r="H2923" s="2"/>
    </row>
    <row r="2924" spans="2:8">
      <c r="B2924" s="2" t="s">
        <v>3373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456</v>
      </c>
      <c r="E2928" s="2"/>
      <c r="F2928" s="2"/>
      <c r="G2928" s="2"/>
      <c r="H2928" s="2"/>
    </row>
    <row r="2929" spans="2:8">
      <c r="B2929" s="2" t="s">
        <v>3378</v>
      </c>
      <c r="C2929" s="2">
        <v>25</v>
      </c>
      <c r="D2929" s="2" t="s">
        <v>456</v>
      </c>
      <c r="E2929" s="2"/>
      <c r="F2929" s="2"/>
      <c r="G2929" s="2"/>
      <c r="H2929" s="2"/>
    </row>
    <row r="2930" spans="2:8">
      <c r="B2930" s="2" t="s">
        <v>3379</v>
      </c>
      <c r="C2930" s="2">
        <v>29</v>
      </c>
      <c r="D2930" s="2" t="s">
        <v>456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456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456</v>
      </c>
      <c r="E2932" s="2"/>
      <c r="F2932" s="2"/>
      <c r="G2932" s="2"/>
      <c r="H2932" s="2"/>
    </row>
    <row r="2933" spans="2:8">
      <c r="B2933" s="2" t="s">
        <v>3382</v>
      </c>
      <c r="C2933" s="2">
        <v>22</v>
      </c>
      <c r="D2933" s="2" t="s">
        <v>456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456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456</v>
      </c>
      <c r="E2946" s="2"/>
      <c r="F2946" s="2"/>
      <c r="G2946" s="2"/>
      <c r="H2946" s="2"/>
    </row>
    <row r="2947" spans="2:8">
      <c r="B2947" s="2" t="s">
        <v>3396</v>
      </c>
      <c r="C2947" s="2">
        <v>22</v>
      </c>
      <c r="D2947" s="2" t="s">
        <v>456</v>
      </c>
      <c r="E2947" s="2"/>
      <c r="F2947" s="2"/>
      <c r="G2947" s="2"/>
      <c r="H2947" s="2"/>
    </row>
    <row r="2948" spans="2:8">
      <c r="B2948" s="2" t="s">
        <v>3397</v>
      </c>
      <c r="C2948" s="2">
        <v>24</v>
      </c>
      <c r="D2948" s="2" t="s">
        <v>456</v>
      </c>
      <c r="E2948" s="2"/>
      <c r="F2948" s="2"/>
      <c r="G2948" s="2"/>
      <c r="H2948" s="2"/>
    </row>
    <row r="2949" spans="2:8">
      <c r="B2949" s="2" t="s">
        <v>3398</v>
      </c>
      <c r="C2949" s="2">
        <v>24</v>
      </c>
      <c r="D2949" s="2" t="s">
        <v>456</v>
      </c>
      <c r="E2949" s="2"/>
      <c r="F2949" s="2"/>
      <c r="G2949" s="2"/>
      <c r="H2949" s="2"/>
    </row>
    <row r="2950" spans="2:8">
      <c r="B2950" s="2" t="s">
        <v>3399</v>
      </c>
      <c r="C2950" s="2">
        <v>23</v>
      </c>
      <c r="D2950" s="2" t="s">
        <v>456</v>
      </c>
      <c r="E2950" s="2"/>
      <c r="F2950" s="2"/>
      <c r="G2950" s="2"/>
      <c r="H2950" s="2"/>
    </row>
    <row r="2951" spans="2:8">
      <c r="B2951" s="2" t="s">
        <v>3400</v>
      </c>
      <c r="C2951" s="2">
        <v>22</v>
      </c>
      <c r="D2951" s="2" t="s">
        <v>456</v>
      </c>
      <c r="E2951" s="2"/>
      <c r="F2951" s="2"/>
      <c r="G2951" s="2"/>
      <c r="H2951" s="2"/>
    </row>
    <row r="2952" spans="2:8">
      <c r="B2952" s="2" t="s">
        <v>3401</v>
      </c>
      <c r="C2952" s="2">
        <v>16</v>
      </c>
      <c r="D2952" s="2" t="s">
        <v>456</v>
      </c>
      <c r="E2952" s="2"/>
      <c r="F2952" s="2"/>
      <c r="G2952" s="2"/>
      <c r="H2952" s="2"/>
    </row>
    <row r="2953" spans="2:8">
      <c r="B2953" s="2" t="s">
        <v>3402</v>
      </c>
      <c r="C2953" s="2">
        <v>10</v>
      </c>
      <c r="D2953" s="2" t="s">
        <v>456</v>
      </c>
      <c r="E2953" s="2"/>
      <c r="F2953" s="2"/>
      <c r="G2953" s="2"/>
      <c r="H2953" s="2"/>
    </row>
    <row r="2954" spans="2:8">
      <c r="B2954" s="2" t="s">
        <v>3403</v>
      </c>
      <c r="C2954" s="2">
        <v>12</v>
      </c>
      <c r="D2954" s="2" t="s">
        <v>456</v>
      </c>
      <c r="E2954" s="2"/>
      <c r="F2954" s="2"/>
      <c r="G2954" s="2"/>
      <c r="H2954" s="2"/>
    </row>
    <row r="2955" spans="2:8">
      <c r="B2955" s="2" t="s">
        <v>3404</v>
      </c>
      <c r="C2955" s="2">
        <v>16</v>
      </c>
      <c r="D2955" s="2" t="s">
        <v>456</v>
      </c>
      <c r="E2955" s="2"/>
      <c r="F2955" s="2"/>
      <c r="G2955" s="2"/>
      <c r="H2955" s="2"/>
    </row>
    <row r="2956" spans="2:8">
      <c r="B2956" s="2" t="s">
        <v>3405</v>
      </c>
      <c r="C2956" s="2">
        <v>19</v>
      </c>
      <c r="D2956" s="2" t="s">
        <v>456</v>
      </c>
      <c r="E2956" s="2"/>
      <c r="F2956" s="2"/>
      <c r="G2956" s="2"/>
      <c r="H2956" s="2"/>
    </row>
    <row r="2957" spans="2:8">
      <c r="B2957" s="2" t="s">
        <v>3406</v>
      </c>
      <c r="C2957" s="2">
        <v>22</v>
      </c>
      <c r="D2957" s="2" t="s">
        <v>456</v>
      </c>
      <c r="E2957" s="2"/>
      <c r="F2957" s="2"/>
      <c r="G2957" s="2"/>
      <c r="H2957" s="2"/>
    </row>
    <row r="2958" spans="2:8">
      <c r="B2958" s="2" t="s">
        <v>3407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19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17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13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7</v>
      </c>
      <c r="D2964" s="2" t="s">
        <v>456</v>
      </c>
      <c r="E2964" s="2"/>
      <c r="F2964" s="2"/>
      <c r="G2964" s="2"/>
      <c r="H2964" s="2"/>
    </row>
    <row r="2965" spans="2:8">
      <c r="B2965" s="2" t="s">
        <v>3414</v>
      </c>
      <c r="C2965" s="2">
        <v>19</v>
      </c>
      <c r="D2965" s="2" t="s">
        <v>456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456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456</v>
      </c>
      <c r="E2967" s="2"/>
      <c r="F2967" s="2"/>
      <c r="G2967" s="2"/>
      <c r="H2967" s="2"/>
    </row>
    <row r="2968" spans="2:8">
      <c r="B2968" s="2" t="s">
        <v>3417</v>
      </c>
      <c r="C2968" s="2">
        <v>22</v>
      </c>
      <c r="D2968" s="2" t="s">
        <v>456</v>
      </c>
      <c r="E2968" s="2"/>
      <c r="F2968" s="2"/>
      <c r="G2968" s="2"/>
      <c r="H2968" s="2"/>
    </row>
    <row r="2969" spans="2:8">
      <c r="B2969" s="2" t="s">
        <v>3418</v>
      </c>
      <c r="C2969" s="2">
        <v>21</v>
      </c>
      <c r="D2969" s="2" t="s">
        <v>456</v>
      </c>
      <c r="E2969" s="2"/>
      <c r="F2969" s="2"/>
      <c r="G2969" s="2"/>
      <c r="H2969" s="2"/>
    </row>
    <row r="2970" spans="2:8">
      <c r="B2970" s="2" t="s">
        <v>3419</v>
      </c>
      <c r="C2970" s="2">
        <v>22</v>
      </c>
      <c r="D2970" s="2" t="s">
        <v>456</v>
      </c>
      <c r="E2970" s="2"/>
      <c r="F2970" s="2"/>
      <c r="G2970" s="2"/>
      <c r="H2970" s="2"/>
    </row>
    <row r="2971" spans="2:8">
      <c r="B2971" s="2" t="s">
        <v>3420</v>
      </c>
      <c r="C2971" s="2">
        <v>23</v>
      </c>
      <c r="D2971" s="2" t="s">
        <v>456</v>
      </c>
      <c r="E2971" s="2"/>
      <c r="F2971" s="2"/>
      <c r="G2971" s="2"/>
      <c r="H2971" s="2"/>
    </row>
    <row r="2972" spans="2:8">
      <c r="B2972" s="2" t="s">
        <v>3421</v>
      </c>
      <c r="C2972" s="2">
        <v>23</v>
      </c>
      <c r="D2972" s="2" t="s">
        <v>456</v>
      </c>
      <c r="E2972" s="2"/>
      <c r="F2972" s="2"/>
      <c r="G2972" s="2"/>
      <c r="H2972" s="2"/>
    </row>
    <row r="2973" spans="2:8">
      <c r="B2973" s="2" t="s">
        <v>3422</v>
      </c>
      <c r="C2973" s="2">
        <v>21</v>
      </c>
      <c r="D2973" s="2" t="s">
        <v>456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456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456</v>
      </c>
      <c r="E2975" s="2"/>
      <c r="F2975" s="2"/>
      <c r="G2975" s="2"/>
      <c r="H2975" s="2"/>
    </row>
    <row r="2976" spans="2:8">
      <c r="B2976" s="2" t="s">
        <v>3425</v>
      </c>
      <c r="C2976" s="2">
        <v>36</v>
      </c>
      <c r="D2976" s="2" t="s">
        <v>456</v>
      </c>
      <c r="E2976" s="2"/>
      <c r="F2976" s="2"/>
      <c r="G2976" s="2"/>
      <c r="H2976" s="2"/>
    </row>
    <row r="2977" spans="2:8">
      <c r="B2977" s="2" t="s">
        <v>3426</v>
      </c>
      <c r="C2977" s="2">
        <v>36</v>
      </c>
      <c r="D2977" s="2" t="s">
        <v>456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456</v>
      </c>
      <c r="E2978" s="2"/>
      <c r="F2978" s="2"/>
      <c r="G2978" s="2"/>
      <c r="H2978" s="2"/>
    </row>
    <row r="2979" spans="2:8">
      <c r="B2979" s="2" t="s">
        <v>3428</v>
      </c>
      <c r="C2979" s="2">
        <v>34</v>
      </c>
      <c r="D2979" s="2" t="s">
        <v>456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456</v>
      </c>
      <c r="E2980" s="2"/>
      <c r="F2980" s="2"/>
      <c r="G2980" s="2"/>
      <c r="H2980" s="2"/>
    </row>
    <row r="2981" spans="2:8">
      <c r="B2981" s="2" t="s">
        <v>3430</v>
      </c>
      <c r="C2981" s="2">
        <v>19</v>
      </c>
      <c r="D2981" s="2" t="s">
        <v>456</v>
      </c>
      <c r="E2981" s="2"/>
      <c r="F2981" s="2"/>
      <c r="G2981" s="2"/>
      <c r="H2981" s="2"/>
    </row>
    <row r="2982" spans="2:8">
      <c r="B2982" s="2" t="s">
        <v>3431</v>
      </c>
      <c r="C2982" s="2">
        <v>11</v>
      </c>
      <c r="D2982" s="2" t="s">
        <v>456</v>
      </c>
      <c r="E2982" s="2"/>
      <c r="F2982" s="2"/>
      <c r="G2982" s="2"/>
      <c r="H2982" s="2"/>
    </row>
    <row r="2983" spans="2:8">
      <c r="B2983" s="2" t="s">
        <v>3432</v>
      </c>
      <c r="C2983" s="2">
        <v>7</v>
      </c>
      <c r="D2983" s="2" t="s">
        <v>456</v>
      </c>
      <c r="E2983" s="2"/>
      <c r="F2983" s="2"/>
      <c r="G2983" s="2"/>
      <c r="H2983" s="2"/>
    </row>
    <row r="2984" spans="2:8">
      <c r="B2984" s="2" t="s">
        <v>3433</v>
      </c>
      <c r="C2984" s="2">
        <v>7</v>
      </c>
      <c r="D2984" s="2" t="s">
        <v>456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16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20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456</v>
      </c>
      <c r="E2990" s="2"/>
      <c r="F2990" s="2"/>
      <c r="G2990" s="2"/>
      <c r="H2990" s="2"/>
    </row>
    <row r="2991" spans="2:8">
      <c r="B2991" s="2" t="s">
        <v>3440</v>
      </c>
      <c r="C2991" s="2">
        <v>27</v>
      </c>
      <c r="D2991" s="2" t="s">
        <v>456</v>
      </c>
      <c r="E2991" s="2"/>
      <c r="F2991" s="2"/>
      <c r="G2991" s="2"/>
      <c r="H2991" s="2"/>
    </row>
    <row r="2992" spans="2:8">
      <c r="B2992" s="2" t="s">
        <v>3441</v>
      </c>
      <c r="C2992" s="2">
        <v>26</v>
      </c>
      <c r="D2992" s="2" t="s">
        <v>456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456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456</v>
      </c>
      <c r="E2994" s="2"/>
      <c r="F2994" s="2"/>
      <c r="G2994" s="2"/>
      <c r="H2994" s="2"/>
    </row>
    <row r="2995" spans="2:8">
      <c r="B2995" s="2" t="s">
        <v>3444</v>
      </c>
      <c r="C2995" s="2">
        <v>24</v>
      </c>
      <c r="D2995" s="2" t="s">
        <v>456</v>
      </c>
      <c r="E2995" s="2"/>
      <c r="F2995" s="2"/>
      <c r="G2995" s="2"/>
      <c r="H2995" s="2"/>
    </row>
    <row r="2996" spans="2:8">
      <c r="B2996" s="2" t="s">
        <v>3445</v>
      </c>
      <c r="C2996" s="2">
        <v>22</v>
      </c>
      <c r="D2996" s="2" t="s">
        <v>456</v>
      </c>
      <c r="E2996" s="2"/>
      <c r="F2996" s="2"/>
      <c r="G2996" s="2"/>
      <c r="H2996" s="2"/>
    </row>
    <row r="2997" spans="2:8">
      <c r="B2997" s="2" t="s">
        <v>3446</v>
      </c>
      <c r="C2997" s="2">
        <v>21</v>
      </c>
      <c r="D2997" s="2" t="s">
        <v>456</v>
      </c>
      <c r="E2997" s="2"/>
      <c r="F2997" s="2"/>
      <c r="G2997" s="2"/>
      <c r="H2997" s="2"/>
    </row>
    <row r="2998" spans="2:8">
      <c r="B2998" s="2" t="s">
        <v>3447</v>
      </c>
      <c r="C2998" s="2">
        <v>17</v>
      </c>
      <c r="D2998" s="2" t="s">
        <v>456</v>
      </c>
      <c r="E2998" s="2"/>
      <c r="F2998" s="2"/>
      <c r="G2998" s="2"/>
      <c r="H2998" s="2"/>
    </row>
    <row r="2999" spans="2:8">
      <c r="B2999" s="2" t="s">
        <v>3448</v>
      </c>
      <c r="C2999" s="2">
        <v>19</v>
      </c>
      <c r="D2999" s="2" t="s">
        <v>456</v>
      </c>
      <c r="E2999" s="2"/>
      <c r="F2999" s="2"/>
      <c r="G2999" s="2"/>
      <c r="H2999" s="2"/>
    </row>
    <row r="3000" spans="2:8">
      <c r="B3000" s="2" t="s">
        <v>3449</v>
      </c>
      <c r="C3000" s="2">
        <v>18</v>
      </c>
      <c r="D3000" s="2" t="s">
        <v>456</v>
      </c>
      <c r="E3000" s="2"/>
      <c r="F3000" s="2"/>
      <c r="G3000" s="2"/>
      <c r="H3000" s="2"/>
    </row>
    <row r="3001" spans="2:8">
      <c r="B3001" s="2" t="s">
        <v>3450</v>
      </c>
      <c r="C3001" s="2">
        <v>18</v>
      </c>
      <c r="D3001" s="2" t="s">
        <v>456</v>
      </c>
      <c r="E3001" s="2"/>
      <c r="F3001" s="2"/>
      <c r="G3001" s="2"/>
      <c r="H3001" s="2"/>
    </row>
    <row r="3002" spans="2:8">
      <c r="B3002" s="2" t="s">
        <v>3451</v>
      </c>
      <c r="C3002" s="2">
        <v>16</v>
      </c>
      <c r="D3002" s="2" t="s">
        <v>456</v>
      </c>
      <c r="E3002" s="2"/>
      <c r="F3002" s="2"/>
      <c r="G3002" s="2"/>
      <c r="H3002" s="2"/>
    </row>
    <row r="3003" spans="2:8">
      <c r="B3003" s="2" t="s">
        <v>3452</v>
      </c>
      <c r="C3003" s="2">
        <v>12</v>
      </c>
      <c r="D3003" s="2" t="s">
        <v>456</v>
      </c>
      <c r="E3003" s="2"/>
      <c r="F3003" s="2"/>
      <c r="G3003" s="2"/>
      <c r="H3003" s="2"/>
    </row>
    <row r="3004" spans="2:8">
      <c r="B3004" s="2" t="s">
        <v>3453</v>
      </c>
      <c r="C3004" s="2">
        <v>11</v>
      </c>
      <c r="D3004" s="2" t="s">
        <v>456</v>
      </c>
      <c r="E3004" s="2"/>
      <c r="F3004" s="2"/>
      <c r="G3004" s="2"/>
      <c r="H3004" s="2"/>
    </row>
    <row r="3005" spans="2:8">
      <c r="B3005" s="2" t="s">
        <v>3454</v>
      </c>
      <c r="C3005" s="2">
        <v>9</v>
      </c>
      <c r="D3005" s="2" t="s">
        <v>456</v>
      </c>
      <c r="E3005" s="2"/>
      <c r="F3005" s="2"/>
      <c r="G3005" s="2"/>
      <c r="H3005" s="2"/>
    </row>
    <row r="3006" spans="2:8">
      <c r="B3006" s="2" t="s">
        <v>3455</v>
      </c>
      <c r="C3006" s="2">
        <v>9</v>
      </c>
      <c r="D3006" s="2" t="s">
        <v>456</v>
      </c>
      <c r="E3006" s="2"/>
      <c r="F3006" s="2"/>
      <c r="G3006" s="2"/>
      <c r="H3006" s="2"/>
    </row>
    <row r="3007" spans="2:8">
      <c r="B3007" s="2" t="s">
        <v>3456</v>
      </c>
      <c r="C3007" s="2">
        <v>34</v>
      </c>
      <c r="D3007" s="2" t="s">
        <v>456</v>
      </c>
      <c r="E3007" s="2"/>
      <c r="F3007" s="2"/>
      <c r="G3007" s="2"/>
      <c r="H3007" s="2"/>
    </row>
    <row r="3008" spans="2:8">
      <c r="B3008" s="2" t="s">
        <v>3457</v>
      </c>
      <c r="C3008" s="2">
        <v>38</v>
      </c>
      <c r="D3008" s="2" t="s">
        <v>456</v>
      </c>
      <c r="E3008" s="2"/>
      <c r="F3008" s="2"/>
      <c r="G3008" s="2"/>
      <c r="H3008" s="2"/>
    </row>
    <row r="3009" spans="2:8">
      <c r="B3009" s="2" t="s">
        <v>3458</v>
      </c>
      <c r="C3009" s="2">
        <v>38</v>
      </c>
      <c r="D3009" s="2" t="s">
        <v>456</v>
      </c>
      <c r="E3009" s="2"/>
      <c r="F3009" s="2"/>
      <c r="G3009" s="2"/>
      <c r="H3009" s="2"/>
    </row>
    <row r="3010" spans="2:8">
      <c r="B3010" s="2" t="s">
        <v>3459</v>
      </c>
      <c r="C3010" s="2">
        <v>35</v>
      </c>
      <c r="D3010" s="2" t="s">
        <v>456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456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456</v>
      </c>
      <c r="E3012" s="2"/>
      <c r="F3012" s="2"/>
      <c r="G3012" s="2"/>
      <c r="H3012" s="2"/>
    </row>
    <row r="3013" spans="2:8">
      <c r="B3013" s="2" t="s">
        <v>3462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16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21</v>
      </c>
      <c r="D3019" s="2" t="s">
        <v>456</v>
      </c>
      <c r="E3019" s="2"/>
      <c r="F3019" s="2"/>
      <c r="G3019" s="2"/>
      <c r="H3019" s="2"/>
    </row>
    <row r="3020" spans="2:8">
      <c r="B3020" s="2" t="s">
        <v>3469</v>
      </c>
      <c r="C3020" s="2">
        <v>23</v>
      </c>
      <c r="D3020" s="2" t="s">
        <v>456</v>
      </c>
      <c r="E3020" s="2"/>
      <c r="F3020" s="2"/>
      <c r="G3020" s="2"/>
      <c r="H3020" s="2"/>
    </row>
    <row r="3021" spans="2:8">
      <c r="B3021" s="2" t="s">
        <v>3470</v>
      </c>
      <c r="C3021" s="2">
        <v>22</v>
      </c>
      <c r="D3021" s="2" t="s">
        <v>456</v>
      </c>
      <c r="E3021" s="2"/>
      <c r="F3021" s="2"/>
      <c r="G3021" s="2"/>
      <c r="H3021" s="2"/>
    </row>
    <row r="3022" spans="2:8">
      <c r="B3022" s="2" t="s">
        <v>3471</v>
      </c>
      <c r="C3022" s="2">
        <v>22</v>
      </c>
      <c r="D3022" s="2" t="s">
        <v>456</v>
      </c>
      <c r="E3022" s="2"/>
      <c r="F3022" s="2"/>
      <c r="G3022" s="2"/>
      <c r="H3022" s="2"/>
    </row>
    <row r="3023" spans="2:8">
      <c r="B3023" s="2" t="s">
        <v>3472</v>
      </c>
      <c r="C3023" s="2">
        <v>22</v>
      </c>
      <c r="D3023" s="2" t="s">
        <v>456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16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40</v>
      </c>
      <c r="D3040" s="2" t="s">
        <v>456</v>
      </c>
      <c r="E3040" s="2"/>
      <c r="F3040" s="2"/>
      <c r="G3040" s="2"/>
      <c r="H3040" s="2"/>
    </row>
    <row r="3041" spans="2:8">
      <c r="B3041" s="2" t="s">
        <v>3490</v>
      </c>
      <c r="C3041" s="2">
        <v>41</v>
      </c>
      <c r="D3041" s="2" t="s">
        <v>456</v>
      </c>
      <c r="E3041" s="2"/>
      <c r="F3041" s="2"/>
      <c r="G3041" s="2"/>
      <c r="H3041" s="2"/>
    </row>
    <row r="3042" spans="2:8">
      <c r="B3042" s="2" t="s">
        <v>3491</v>
      </c>
      <c r="C3042" s="2">
        <v>38</v>
      </c>
      <c r="D3042" s="2" t="s">
        <v>456</v>
      </c>
      <c r="E3042" s="2"/>
      <c r="F3042" s="2"/>
      <c r="G3042" s="2"/>
      <c r="H3042" s="2"/>
    </row>
    <row r="3043" spans="2:8">
      <c r="B3043" s="2" t="s">
        <v>3492</v>
      </c>
      <c r="C3043" s="2">
        <v>35</v>
      </c>
      <c r="D3043" s="2" t="s">
        <v>456</v>
      </c>
      <c r="E3043" s="2"/>
      <c r="F3043" s="2"/>
      <c r="G3043" s="2"/>
      <c r="H3043" s="2"/>
    </row>
    <row r="3044" spans="2:8">
      <c r="B3044" s="2" t="s">
        <v>3493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39</v>
      </c>
      <c r="D3051" s="2" t="s">
        <v>456</v>
      </c>
      <c r="E3051" s="2"/>
      <c r="F3051" s="2"/>
      <c r="G3051" s="2"/>
      <c r="H3051" s="2"/>
    </row>
    <row r="3052" spans="2:8">
      <c r="B3052" s="2" t="s">
        <v>3501</v>
      </c>
      <c r="C3052" s="2">
        <v>39</v>
      </c>
      <c r="D3052" s="2" t="s">
        <v>456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456</v>
      </c>
      <c r="E3053" s="2"/>
      <c r="F3053" s="2"/>
      <c r="G3053" s="2"/>
      <c r="H3053" s="2"/>
    </row>
    <row r="3054" spans="2:8">
      <c r="B3054" s="2" t="s">
        <v>3503</v>
      </c>
      <c r="C3054" s="2">
        <v>27</v>
      </c>
      <c r="D3054" s="2" t="s">
        <v>456</v>
      </c>
      <c r="E3054" s="2"/>
      <c r="F3054" s="2"/>
      <c r="G3054" s="2"/>
      <c r="H3054" s="2"/>
    </row>
    <row r="3055" spans="2:8">
      <c r="B3055" s="2" t="s">
        <v>3504</v>
      </c>
      <c r="C3055" s="2">
        <v>11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17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16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17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41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456</v>
      </c>
      <c r="E3066" s="2"/>
      <c r="F3066" s="2"/>
      <c r="G3066" s="2"/>
      <c r="H3066" s="2"/>
    </row>
    <row r="3067" spans="2:8">
      <c r="B3067" s="2" t="s">
        <v>3516</v>
      </c>
      <c r="C3067" s="2">
        <v>23</v>
      </c>
      <c r="D3067" s="2" t="s">
        <v>456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456</v>
      </c>
      <c r="E3068" s="2"/>
      <c r="F3068" s="2"/>
      <c r="G3068" s="2"/>
      <c r="H3068" s="2"/>
    </row>
    <row r="3069" spans="2:8">
      <c r="B3069" s="2" t="s">
        <v>3518</v>
      </c>
      <c r="C3069" s="2">
        <v>26</v>
      </c>
      <c r="D3069" s="2" t="s">
        <v>456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456</v>
      </c>
      <c r="E3070" s="2"/>
      <c r="F3070" s="2"/>
      <c r="G3070" s="2"/>
      <c r="H3070" s="2"/>
    </row>
    <row r="3071" spans="2:8">
      <c r="B3071" s="2" t="s">
        <v>3520</v>
      </c>
      <c r="C3071" s="2">
        <v>24</v>
      </c>
      <c r="D3071" s="2" t="s">
        <v>456</v>
      </c>
      <c r="E3071" s="2"/>
      <c r="F3071" s="2"/>
      <c r="G3071" s="2"/>
      <c r="H3071" s="2"/>
    </row>
    <row r="3072" spans="2:8">
      <c r="B3072" s="2" t="s">
        <v>3521</v>
      </c>
      <c r="C3072" s="2">
        <v>23</v>
      </c>
      <c r="D3072" s="2" t="s">
        <v>456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456</v>
      </c>
      <c r="E3073" s="2"/>
      <c r="F3073" s="2"/>
      <c r="G3073" s="2"/>
      <c r="H3073" s="2"/>
    </row>
    <row r="3074" spans="2:8">
      <c r="B3074" s="2" t="s">
        <v>3523</v>
      </c>
      <c r="C3074" s="2">
        <v>40</v>
      </c>
      <c r="D3074" s="2" t="s">
        <v>456</v>
      </c>
      <c r="E3074" s="2"/>
      <c r="F3074" s="2"/>
      <c r="G3074" s="2"/>
      <c r="H3074" s="2"/>
    </row>
    <row r="3075" spans="2:8">
      <c r="B3075" s="2" t="s">
        <v>3524</v>
      </c>
      <c r="C3075" s="2">
        <v>40</v>
      </c>
      <c r="D3075" s="2" t="s">
        <v>456</v>
      </c>
      <c r="E3075" s="2"/>
      <c r="F3075" s="2"/>
      <c r="G3075" s="2"/>
      <c r="H3075" s="2"/>
    </row>
    <row r="3076" spans="2:8">
      <c r="B3076" s="2" t="s">
        <v>3525</v>
      </c>
      <c r="C3076" s="2">
        <v>39</v>
      </c>
      <c r="D3076" s="2" t="s">
        <v>456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456</v>
      </c>
      <c r="E3077" s="2"/>
      <c r="F3077" s="2"/>
      <c r="G3077" s="2"/>
      <c r="H3077" s="2"/>
    </row>
    <row r="3078" spans="2:8">
      <c r="B3078" s="2" t="s">
        <v>3527</v>
      </c>
      <c r="C3078" s="2">
        <v>31</v>
      </c>
      <c r="D3078" s="2" t="s">
        <v>456</v>
      </c>
      <c r="E3078" s="2"/>
      <c r="F3078" s="2"/>
      <c r="G3078" s="2"/>
      <c r="H3078" s="2"/>
    </row>
    <row r="3079" spans="2:8">
      <c r="B3079" s="2" t="s">
        <v>3528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456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456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456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456</v>
      </c>
      <c r="E3087" s="2"/>
      <c r="F3087" s="2"/>
      <c r="G3087" s="2"/>
      <c r="H3087" s="2"/>
    </row>
    <row r="3088" spans="2:8">
      <c r="B3088" s="2" t="s">
        <v>3537</v>
      </c>
      <c r="C3088" s="2">
        <v>25</v>
      </c>
      <c r="D3088" s="2" t="s">
        <v>456</v>
      </c>
      <c r="E3088" s="2"/>
      <c r="F3088" s="2"/>
      <c r="G3088" s="2"/>
      <c r="H3088" s="2"/>
    </row>
    <row r="3089" spans="2:8">
      <c r="B3089" s="2" t="s">
        <v>3538</v>
      </c>
      <c r="C3089" s="2">
        <v>15</v>
      </c>
      <c r="D3089" s="2" t="s">
        <v>456</v>
      </c>
      <c r="E3089" s="2"/>
      <c r="F3089" s="2"/>
      <c r="G3089" s="2"/>
      <c r="H3089" s="2"/>
    </row>
    <row r="3090" spans="2:8">
      <c r="B3090" s="2" t="s">
        <v>3539</v>
      </c>
      <c r="C3090" s="2">
        <v>6</v>
      </c>
      <c r="D3090" s="2" t="s">
        <v>456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16</v>
      </c>
      <c r="D3104" s="2" t="s">
        <v>456</v>
      </c>
      <c r="E3104" s="2"/>
      <c r="F3104" s="2"/>
      <c r="G3104" s="2"/>
      <c r="H3104" s="2"/>
    </row>
    <row r="3105" spans="2:8">
      <c r="B3105" s="2" t="s">
        <v>3554</v>
      </c>
      <c r="C3105" s="2">
        <v>18</v>
      </c>
      <c r="D3105" s="2" t="s">
        <v>456</v>
      </c>
      <c r="E3105" s="2"/>
      <c r="F3105" s="2"/>
      <c r="G3105" s="2"/>
      <c r="H3105" s="2"/>
    </row>
    <row r="3106" spans="2:8">
      <c r="B3106" s="2" t="s">
        <v>3555</v>
      </c>
      <c r="C3106" s="2">
        <v>20</v>
      </c>
      <c r="D3106" s="2" t="s">
        <v>456</v>
      </c>
      <c r="E3106" s="2"/>
      <c r="F3106" s="2"/>
      <c r="G3106" s="2"/>
      <c r="H3106" s="2"/>
    </row>
    <row r="3107" spans="2:8">
      <c r="B3107" s="2" t="s">
        <v>3556</v>
      </c>
      <c r="C3107" s="2">
        <v>20</v>
      </c>
      <c r="D3107" s="2" t="s">
        <v>456</v>
      </c>
      <c r="E3107" s="2"/>
      <c r="F3107" s="2"/>
      <c r="G3107" s="2"/>
      <c r="H3107" s="2"/>
    </row>
    <row r="3108" spans="2:8">
      <c r="B3108" s="2" t="s">
        <v>3557</v>
      </c>
      <c r="C3108" s="2">
        <v>23</v>
      </c>
      <c r="D3108" s="2" t="s">
        <v>456</v>
      </c>
      <c r="E3108" s="2"/>
      <c r="F3108" s="2"/>
      <c r="G3108" s="2"/>
      <c r="H3108" s="2"/>
    </row>
    <row r="3109" spans="2:8">
      <c r="B3109" s="2" t="s">
        <v>3558</v>
      </c>
      <c r="C3109" s="2">
        <v>22</v>
      </c>
      <c r="D3109" s="2" t="s">
        <v>456</v>
      </c>
      <c r="E3109" s="2"/>
      <c r="F3109" s="2"/>
      <c r="G3109" s="2"/>
      <c r="H3109" s="2"/>
    </row>
    <row r="3110" spans="2:8">
      <c r="B3110" s="2" t="s">
        <v>3559</v>
      </c>
      <c r="C3110" s="2">
        <v>21</v>
      </c>
      <c r="D3110" s="2" t="s">
        <v>456</v>
      </c>
      <c r="E3110" s="2"/>
      <c r="F3110" s="2"/>
      <c r="G3110" s="2"/>
      <c r="H3110" s="2"/>
    </row>
    <row r="3111" spans="2:8">
      <c r="B3111" s="2" t="s">
        <v>3560</v>
      </c>
      <c r="C3111" s="2">
        <v>22</v>
      </c>
      <c r="D3111" s="2" t="s">
        <v>456</v>
      </c>
      <c r="E3111" s="2"/>
      <c r="F3111" s="2"/>
      <c r="G3111" s="2"/>
      <c r="H3111" s="2"/>
    </row>
    <row r="3112" spans="2:8">
      <c r="B3112" s="2" t="s">
        <v>3561</v>
      </c>
      <c r="C3112" s="2">
        <v>21</v>
      </c>
      <c r="D3112" s="2" t="s">
        <v>456</v>
      </c>
      <c r="E3112" s="2"/>
      <c r="F3112" s="2"/>
      <c r="G3112" s="2"/>
      <c r="H3112" s="2"/>
    </row>
    <row r="3113" spans="2:8">
      <c r="B3113" s="2" t="s">
        <v>3562</v>
      </c>
      <c r="C3113" s="2">
        <v>18</v>
      </c>
      <c r="D3113" s="2" t="s">
        <v>456</v>
      </c>
      <c r="E3113" s="2"/>
      <c r="F3113" s="2"/>
      <c r="G3113" s="2"/>
      <c r="H3113" s="2"/>
    </row>
    <row r="3114" spans="2:8">
      <c r="B3114" s="2" t="s">
        <v>3563</v>
      </c>
      <c r="C3114" s="2">
        <v>16</v>
      </c>
      <c r="D3114" s="2" t="s">
        <v>456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41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44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31</v>
      </c>
      <c r="D3119" s="2" t="s">
        <v>456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456</v>
      </c>
      <c r="E3120" s="2"/>
      <c r="F3120" s="2"/>
      <c r="G3120" s="2"/>
      <c r="H3120" s="2"/>
    </row>
    <row r="3121" spans="2:8">
      <c r="B3121" s="2" t="s">
        <v>3570</v>
      </c>
      <c r="C3121" s="2">
        <v>33</v>
      </c>
      <c r="D3121" s="2" t="s">
        <v>456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456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456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456</v>
      </c>
      <c r="E3124" s="2"/>
      <c r="F3124" s="2"/>
      <c r="G3124" s="2"/>
      <c r="H3124" s="2"/>
    </row>
    <row r="3125" spans="2:8">
      <c r="B3125" s="2" t="s">
        <v>3574</v>
      </c>
      <c r="C3125" s="2">
        <v>22</v>
      </c>
      <c r="D3125" s="2" t="s">
        <v>456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456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456</v>
      </c>
      <c r="E3127" s="2"/>
      <c r="F3127" s="2"/>
      <c r="G3127" s="2"/>
      <c r="H3127" s="2"/>
    </row>
    <row r="3128" spans="2:8">
      <c r="B3128" s="2" t="s">
        <v>3577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12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12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13</v>
      </c>
      <c r="D3140" s="2" t="s">
        <v>456</v>
      </c>
      <c r="E3140" s="2"/>
      <c r="F3140" s="2"/>
      <c r="G3140" s="2"/>
      <c r="H3140" s="2"/>
    </row>
    <row r="3141" spans="2:8">
      <c r="B3141" s="2" t="s">
        <v>3590</v>
      </c>
      <c r="C3141" s="2">
        <v>15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23</v>
      </c>
      <c r="D3142" s="2" t="s">
        <v>456</v>
      </c>
      <c r="E3142" s="2"/>
      <c r="F3142" s="2"/>
      <c r="G3142" s="2"/>
      <c r="H3142" s="2"/>
    </row>
    <row r="3143" spans="2:8">
      <c r="B3143" s="2" t="s">
        <v>3592</v>
      </c>
      <c r="C3143" s="2">
        <v>24</v>
      </c>
      <c r="D3143" s="2" t="s">
        <v>456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456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456</v>
      </c>
      <c r="E3145" s="2"/>
      <c r="F3145" s="2"/>
      <c r="G3145" s="2"/>
      <c r="H3145" s="2"/>
    </row>
    <row r="3146" spans="2:8">
      <c r="B3146" s="2" t="s">
        <v>3595</v>
      </c>
      <c r="C3146" s="2">
        <v>21</v>
      </c>
      <c r="D3146" s="2" t="s">
        <v>456</v>
      </c>
      <c r="E3146" s="2"/>
      <c r="F3146" s="2"/>
      <c r="G3146" s="2"/>
      <c r="H3146" s="2"/>
    </row>
    <row r="3147" spans="2:8">
      <c r="B3147" s="2" t="s">
        <v>3596</v>
      </c>
      <c r="C3147" s="2">
        <v>23</v>
      </c>
      <c r="D3147" s="2" t="s">
        <v>456</v>
      </c>
      <c r="E3147" s="2"/>
      <c r="F3147" s="2"/>
      <c r="G3147" s="2"/>
      <c r="H3147" s="2"/>
    </row>
    <row r="3148" spans="2:8">
      <c r="B3148" s="2" t="s">
        <v>3597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39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15</v>
      </c>
      <c r="D3164" s="2" t="s">
        <v>456</v>
      </c>
      <c r="E3164" s="2"/>
      <c r="F3164" s="2"/>
      <c r="G3164" s="2"/>
      <c r="H3164" s="2"/>
    </row>
    <row r="3165" spans="2:8">
      <c r="B3165" s="2" t="s">
        <v>3614</v>
      </c>
      <c r="C3165" s="2">
        <v>5</v>
      </c>
      <c r="D3165" s="2" t="s">
        <v>456</v>
      </c>
      <c r="E3165" s="2"/>
      <c r="F3165" s="2"/>
      <c r="G3165" s="2"/>
      <c r="H3165" s="2"/>
    </row>
    <row r="3166" spans="2:8">
      <c r="B3166" s="2" t="s">
        <v>3615</v>
      </c>
      <c r="C3166" s="2">
        <v>7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10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14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39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36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456</v>
      </c>
      <c r="E3180" s="2"/>
      <c r="F3180" s="2"/>
      <c r="G3180" s="2"/>
      <c r="H3180" s="2"/>
    </row>
    <row r="3181" spans="2:8">
      <c r="B3181" s="2" t="s">
        <v>3630</v>
      </c>
      <c r="C3181" s="2">
        <v>31</v>
      </c>
      <c r="D3181" s="2" t="s">
        <v>456</v>
      </c>
      <c r="E3181" s="2"/>
      <c r="F3181" s="2"/>
      <c r="G3181" s="2"/>
      <c r="H3181" s="2"/>
    </row>
    <row r="3182" spans="2:8">
      <c r="B3182" s="2" t="s">
        <v>3631</v>
      </c>
      <c r="C3182" s="2">
        <v>34</v>
      </c>
      <c r="D3182" s="2" t="s">
        <v>456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456</v>
      </c>
      <c r="E3183" s="2"/>
      <c r="F3183" s="2"/>
      <c r="G3183" s="2"/>
      <c r="H3183" s="2"/>
    </row>
    <row r="3184" spans="2:8">
      <c r="B3184" s="2" t="s">
        <v>3633</v>
      </c>
      <c r="C3184" s="2">
        <v>33</v>
      </c>
      <c r="D3184" s="2" t="s">
        <v>456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456</v>
      </c>
      <c r="E3185" s="2"/>
      <c r="F3185" s="2"/>
      <c r="G3185" s="2"/>
      <c r="H3185" s="2"/>
    </row>
    <row r="3186" spans="2:8">
      <c r="B3186" s="2" t="s">
        <v>3635</v>
      </c>
      <c r="C3186" s="2">
        <v>27</v>
      </c>
      <c r="D3186" s="2" t="s">
        <v>456</v>
      </c>
      <c r="E3186" s="2"/>
      <c r="F3186" s="2"/>
      <c r="G3186" s="2"/>
      <c r="H3186" s="2"/>
    </row>
    <row r="3187" spans="2:8">
      <c r="B3187" s="2" t="s">
        <v>3636</v>
      </c>
      <c r="C3187" s="2">
        <v>20</v>
      </c>
      <c r="D3187" s="2" t="s">
        <v>456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456</v>
      </c>
      <c r="E3188" s="2"/>
      <c r="F3188" s="2"/>
      <c r="G3188" s="2"/>
      <c r="H3188" s="2"/>
    </row>
    <row r="3189" spans="2:8">
      <c r="B3189" s="2" t="s">
        <v>3638</v>
      </c>
      <c r="C3189" s="2">
        <v>22</v>
      </c>
      <c r="D3189" s="2" t="s">
        <v>456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456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456</v>
      </c>
      <c r="E3191" s="2"/>
      <c r="F3191" s="2"/>
      <c r="G3191" s="2"/>
      <c r="H3191" s="2"/>
    </row>
    <row r="3192" spans="2:8">
      <c r="B3192" s="2" t="s">
        <v>3641</v>
      </c>
      <c r="C3192" s="2">
        <v>41</v>
      </c>
      <c r="D3192" s="2" t="s">
        <v>456</v>
      </c>
      <c r="E3192" s="2"/>
      <c r="F3192" s="2"/>
      <c r="G3192" s="2"/>
      <c r="H3192" s="2"/>
    </row>
    <row r="3193" spans="2:8">
      <c r="B3193" s="2" t="s">
        <v>3642</v>
      </c>
      <c r="C3193" s="2">
        <v>35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456</v>
      </c>
      <c r="E3194" s="2"/>
      <c r="F3194" s="2"/>
      <c r="G3194" s="2"/>
      <c r="H3194" s="2"/>
    </row>
    <row r="3195" spans="2:8">
      <c r="B3195" s="2" t="s">
        <v>3644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19</v>
      </c>
      <c r="D3200" s="2" t="s">
        <v>456</v>
      </c>
      <c r="E3200" s="2"/>
      <c r="F3200" s="2"/>
      <c r="G3200" s="2"/>
      <c r="H3200" s="2"/>
    </row>
    <row r="3201" spans="2:8">
      <c r="B3201" s="2" t="s">
        <v>3650</v>
      </c>
      <c r="C3201" s="2">
        <v>20</v>
      </c>
      <c r="D3201" s="2" t="s">
        <v>456</v>
      </c>
      <c r="E3201" s="2"/>
      <c r="F3201" s="2"/>
      <c r="G3201" s="2"/>
      <c r="H3201" s="2"/>
    </row>
    <row r="3202" spans="2:8">
      <c r="B3202" s="2" t="s">
        <v>3651</v>
      </c>
      <c r="C3202" s="2">
        <v>24</v>
      </c>
      <c r="D3202" s="2" t="s">
        <v>456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456</v>
      </c>
      <c r="E3203" s="2"/>
      <c r="F3203" s="2"/>
      <c r="G3203" s="2"/>
      <c r="H3203" s="2"/>
    </row>
    <row r="3204" spans="2:8">
      <c r="B3204" s="2" t="s">
        <v>3653</v>
      </c>
      <c r="C3204" s="2">
        <v>28</v>
      </c>
      <c r="D3204" s="2" t="s">
        <v>456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456</v>
      </c>
      <c r="E3205" s="2"/>
      <c r="F3205" s="2"/>
      <c r="G3205" s="2"/>
      <c r="H3205" s="2"/>
    </row>
    <row r="3206" spans="2:8">
      <c r="B3206" s="2" t="s">
        <v>3655</v>
      </c>
      <c r="C3206" s="2">
        <v>26</v>
      </c>
      <c r="D3206" s="2" t="s">
        <v>456</v>
      </c>
      <c r="E3206" s="2"/>
      <c r="F3206" s="2"/>
      <c r="G3206" s="2"/>
      <c r="H3206" s="2"/>
    </row>
    <row r="3207" spans="2:8">
      <c r="B3207" s="2" t="s">
        <v>3656</v>
      </c>
      <c r="C3207" s="2">
        <v>10</v>
      </c>
      <c r="D3207" s="2" t="s">
        <v>456</v>
      </c>
      <c r="E3207" s="2"/>
      <c r="F3207" s="2"/>
      <c r="G3207" s="2"/>
      <c r="H3207" s="2"/>
    </row>
    <row r="3208" spans="2:8">
      <c r="B3208" s="2" t="s">
        <v>3657</v>
      </c>
      <c r="C3208" s="2">
        <v>14</v>
      </c>
      <c r="D3208" s="2" t="s">
        <v>456</v>
      </c>
      <c r="E3208" s="2"/>
      <c r="F3208" s="2"/>
      <c r="G3208" s="2"/>
      <c r="H3208" s="2"/>
    </row>
    <row r="3209" spans="2:8">
      <c r="B3209" s="2" t="s">
        <v>3658</v>
      </c>
      <c r="C3209" s="2">
        <v>15</v>
      </c>
      <c r="D3209" s="2" t="s">
        <v>456</v>
      </c>
      <c r="E3209" s="2"/>
      <c r="F3209" s="2"/>
      <c r="G3209" s="2"/>
      <c r="H3209" s="2"/>
    </row>
    <row r="3210" spans="2:8">
      <c r="B3210" s="2" t="s">
        <v>3659</v>
      </c>
      <c r="C3210" s="2">
        <v>16</v>
      </c>
      <c r="D3210" s="2" t="s">
        <v>456</v>
      </c>
      <c r="E3210" s="2"/>
      <c r="F3210" s="2"/>
      <c r="G3210" s="2"/>
      <c r="H3210" s="2"/>
    </row>
    <row r="3211" spans="2:8">
      <c r="B3211" s="2" t="s">
        <v>3660</v>
      </c>
      <c r="C3211" s="2">
        <v>17</v>
      </c>
      <c r="D3211" s="2" t="s">
        <v>456</v>
      </c>
      <c r="E3211" s="2"/>
      <c r="F3211" s="2"/>
      <c r="G3211" s="2"/>
      <c r="H3211" s="2"/>
    </row>
    <row r="3212" spans="2:8">
      <c r="B3212" s="2" t="s">
        <v>3661</v>
      </c>
      <c r="C3212" s="2">
        <v>18</v>
      </c>
      <c r="D3212" s="2" t="s">
        <v>456</v>
      </c>
      <c r="E3212" s="2"/>
      <c r="F3212" s="2"/>
      <c r="G3212" s="2"/>
      <c r="H3212" s="2"/>
    </row>
    <row r="3213" spans="2:8">
      <c r="B3213" s="2" t="s">
        <v>3662</v>
      </c>
      <c r="C3213" s="2">
        <v>17</v>
      </c>
      <c r="D3213" s="2" t="s">
        <v>456</v>
      </c>
      <c r="E3213" s="2"/>
      <c r="F3213" s="2"/>
      <c r="G3213" s="2"/>
      <c r="H3213" s="2"/>
    </row>
    <row r="3214" spans="2:8">
      <c r="B3214" s="2" t="s">
        <v>3663</v>
      </c>
      <c r="C3214" s="2">
        <v>16</v>
      </c>
      <c r="D3214" s="2" t="s">
        <v>456</v>
      </c>
      <c r="E3214" s="2"/>
      <c r="F3214" s="2"/>
      <c r="G3214" s="2"/>
      <c r="H3214" s="2"/>
    </row>
    <row r="3215" spans="2:8">
      <c r="B3215" s="2" t="s">
        <v>3664</v>
      </c>
      <c r="C3215" s="2">
        <v>13</v>
      </c>
      <c r="D3215" s="2" t="s">
        <v>456</v>
      </c>
      <c r="E3215" s="2"/>
      <c r="F3215" s="2"/>
      <c r="G3215" s="2"/>
      <c r="H3215" s="2"/>
    </row>
    <row r="3216" spans="2:8">
      <c r="B3216" s="2" t="s">
        <v>3665</v>
      </c>
      <c r="C3216" s="2">
        <v>16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15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7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13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15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456</v>
      </c>
      <c r="E3235" s="2"/>
      <c r="F3235" s="2"/>
      <c r="G3235" s="2"/>
      <c r="H3235" s="2"/>
    </row>
    <row r="3236" spans="2:8">
      <c r="B3236" s="2" t="s">
        <v>3685</v>
      </c>
      <c r="C3236" s="2">
        <v>34</v>
      </c>
      <c r="D3236" s="2" t="s">
        <v>456</v>
      </c>
      <c r="E3236" s="2"/>
      <c r="F3236" s="2"/>
      <c r="G3236" s="2"/>
      <c r="H3236" s="2"/>
    </row>
    <row r="3237" spans="2:8">
      <c r="B3237" s="2" t="s">
        <v>3686</v>
      </c>
      <c r="C3237" s="2">
        <v>35</v>
      </c>
      <c r="D3237" s="2" t="s">
        <v>456</v>
      </c>
      <c r="E3237" s="2"/>
      <c r="F3237" s="2"/>
      <c r="G3237" s="2"/>
      <c r="H3237" s="2"/>
    </row>
    <row r="3238" spans="2:8">
      <c r="B3238" s="2" t="s">
        <v>3687</v>
      </c>
      <c r="C3238" s="2">
        <v>34</v>
      </c>
      <c r="D3238" s="2" t="s">
        <v>456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456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456</v>
      </c>
      <c r="E3240" s="2"/>
      <c r="F3240" s="2"/>
      <c r="G3240" s="2"/>
      <c r="H3240" s="2"/>
    </row>
    <row r="3241" spans="2:8">
      <c r="B3241" s="2" t="s">
        <v>3690</v>
      </c>
      <c r="C3241" s="2">
        <v>9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11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14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456</v>
      </c>
      <c r="E3253" s="2"/>
      <c r="F3253" s="2"/>
      <c r="G3253" s="2"/>
      <c r="H3253" s="2"/>
    </row>
    <row r="3254" spans="2:8">
      <c r="B3254" s="2" t="s">
        <v>3703</v>
      </c>
      <c r="C3254" s="2">
        <v>38</v>
      </c>
      <c r="D3254" s="2" t="s">
        <v>456</v>
      </c>
      <c r="E3254" s="2"/>
      <c r="F3254" s="2"/>
      <c r="G3254" s="2"/>
      <c r="H3254" s="2"/>
    </row>
    <row r="3255" spans="2:8">
      <c r="B3255" s="2" t="s">
        <v>3704</v>
      </c>
      <c r="C3255" s="2">
        <v>36</v>
      </c>
      <c r="D3255" s="2" t="s">
        <v>456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456</v>
      </c>
      <c r="E3256" s="2"/>
      <c r="F3256" s="2"/>
      <c r="G3256" s="2"/>
      <c r="H3256" s="2"/>
    </row>
    <row r="3257" spans="2:8">
      <c r="B3257" s="2" t="s">
        <v>3706</v>
      </c>
      <c r="C3257" s="2">
        <v>39</v>
      </c>
      <c r="D3257" s="2" t="s">
        <v>456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39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7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13</v>
      </c>
      <c r="D3280" s="2" t="s">
        <v>456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456</v>
      </c>
      <c r="E3281" s="2"/>
      <c r="F3281" s="2"/>
      <c r="G3281" s="2"/>
      <c r="H3281" s="2"/>
    </row>
    <row r="3282" spans="2:8">
      <c r="B3282" s="2" t="s">
        <v>3731</v>
      </c>
      <c r="C3282" s="2">
        <v>20</v>
      </c>
      <c r="D3282" s="2" t="s">
        <v>456</v>
      </c>
      <c r="E3282" s="2"/>
      <c r="F3282" s="2"/>
      <c r="G3282" s="2"/>
      <c r="H3282" s="2"/>
    </row>
    <row r="3283" spans="2:8">
      <c r="B3283" s="2" t="s">
        <v>3732</v>
      </c>
      <c r="C3283" s="2">
        <v>14</v>
      </c>
      <c r="D3283" s="2" t="s">
        <v>456</v>
      </c>
      <c r="E3283" s="2"/>
      <c r="F3283" s="2"/>
      <c r="G3283" s="2"/>
      <c r="H3283" s="2"/>
    </row>
    <row r="3284" spans="2:8">
      <c r="B3284" s="2" t="s">
        <v>3733</v>
      </c>
      <c r="C3284" s="2">
        <v>6</v>
      </c>
      <c r="D3284" s="2" t="s">
        <v>456</v>
      </c>
      <c r="E3284" s="2"/>
      <c r="F3284" s="2"/>
      <c r="G3284" s="2"/>
      <c r="H3284" s="2"/>
    </row>
    <row r="3285" spans="2:8">
      <c r="B3285" s="2" t="s">
        <v>3734</v>
      </c>
      <c r="C3285" s="2">
        <v>16</v>
      </c>
      <c r="D3285" s="2" t="s">
        <v>456</v>
      </c>
      <c r="E3285" s="2"/>
      <c r="F3285" s="2"/>
      <c r="G3285" s="2"/>
      <c r="H3285" s="2"/>
    </row>
    <row r="3286" spans="2:8">
      <c r="B3286" s="2" t="s">
        <v>3735</v>
      </c>
      <c r="C3286" s="2">
        <v>20</v>
      </c>
      <c r="D3286" s="2" t="s">
        <v>456</v>
      </c>
      <c r="E3286" s="2"/>
      <c r="F3286" s="2"/>
      <c r="G3286" s="2"/>
      <c r="H3286" s="2"/>
    </row>
    <row r="3287" spans="2:8">
      <c r="B3287" s="2" t="s">
        <v>3736</v>
      </c>
      <c r="C3287" s="2">
        <v>22</v>
      </c>
      <c r="D3287" s="2" t="s">
        <v>456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456</v>
      </c>
      <c r="E3288" s="2"/>
      <c r="F3288" s="2"/>
      <c r="G3288" s="2"/>
      <c r="H3288" s="2"/>
    </row>
    <row r="3289" spans="2:8">
      <c r="B3289" s="2" t="s">
        <v>3738</v>
      </c>
      <c r="C3289" s="2">
        <v>26</v>
      </c>
      <c r="D3289" s="2" t="s">
        <v>456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456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456</v>
      </c>
      <c r="E3291" s="2"/>
      <c r="F3291" s="2"/>
      <c r="G3291" s="2"/>
      <c r="H3291" s="2"/>
    </row>
    <row r="3292" spans="2:8">
      <c r="B3292" s="2" t="s">
        <v>3741</v>
      </c>
      <c r="C3292" s="2">
        <v>23</v>
      </c>
      <c r="D3292" s="2" t="s">
        <v>456</v>
      </c>
      <c r="E3292" s="2"/>
      <c r="F3292" s="2"/>
      <c r="G3292" s="2"/>
      <c r="H3292" s="2"/>
    </row>
    <row r="3293" spans="2:8">
      <c r="B3293" s="2" t="s">
        <v>3742</v>
      </c>
      <c r="C3293" s="2">
        <v>22</v>
      </c>
      <c r="D3293" s="2" t="s">
        <v>456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456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456</v>
      </c>
      <c r="E3295" s="2"/>
      <c r="F3295" s="2"/>
      <c r="G3295" s="2"/>
      <c r="H3295" s="2"/>
    </row>
    <row r="3296" spans="2:8">
      <c r="B3296" s="2" t="s">
        <v>3745</v>
      </c>
      <c r="C3296" s="2">
        <v>27</v>
      </c>
      <c r="D3296" s="2" t="s">
        <v>456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456</v>
      </c>
      <c r="E3297" s="2"/>
      <c r="F3297" s="2"/>
      <c r="G3297" s="2"/>
      <c r="H3297" s="2"/>
    </row>
    <row r="3298" spans="2:8">
      <c r="B3298" s="2" t="s">
        <v>3747</v>
      </c>
      <c r="C3298" s="2">
        <v>24</v>
      </c>
      <c r="D3298" s="2" t="s">
        <v>456</v>
      </c>
      <c r="E3298" s="2"/>
      <c r="F3298" s="2"/>
      <c r="G3298" s="2"/>
      <c r="H3298" s="2"/>
    </row>
    <row r="3299" spans="2:8">
      <c r="B3299" s="2" t="s">
        <v>3748</v>
      </c>
      <c r="C3299" s="2">
        <v>24</v>
      </c>
      <c r="D3299" s="2" t="s">
        <v>456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17</v>
      </c>
      <c r="D3306" s="2" t="s">
        <v>456</v>
      </c>
      <c r="E3306" s="2"/>
      <c r="F3306" s="2"/>
      <c r="G3306" s="2"/>
      <c r="H3306" s="2"/>
    </row>
    <row r="3307" spans="2:8">
      <c r="B3307" s="2" t="s">
        <v>3756</v>
      </c>
      <c r="C3307" s="2">
        <v>18</v>
      </c>
      <c r="D3307" s="2" t="s">
        <v>456</v>
      </c>
      <c r="E3307" s="2"/>
      <c r="F3307" s="2"/>
      <c r="G3307" s="2"/>
      <c r="H3307" s="2"/>
    </row>
    <row r="3308" spans="2:8">
      <c r="B3308" s="2" t="s">
        <v>3757</v>
      </c>
      <c r="C3308" s="2">
        <v>19</v>
      </c>
      <c r="D3308" s="2" t="s">
        <v>456</v>
      </c>
      <c r="E3308" s="2"/>
      <c r="F3308" s="2"/>
      <c r="G3308" s="2"/>
      <c r="H3308" s="2"/>
    </row>
    <row r="3309" spans="2:8">
      <c r="B3309" s="2" t="s">
        <v>3758</v>
      </c>
      <c r="C3309" s="2">
        <v>19</v>
      </c>
      <c r="D3309" s="2" t="s">
        <v>456</v>
      </c>
      <c r="E3309" s="2"/>
      <c r="F3309" s="2"/>
      <c r="G3309" s="2"/>
      <c r="H3309" s="2"/>
    </row>
    <row r="3310" spans="2:8">
      <c r="B3310" s="2" t="s">
        <v>3759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18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35</v>
      </c>
      <c r="D3321" s="2" t="s">
        <v>456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456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456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456</v>
      </c>
      <c r="E3324" s="2"/>
      <c r="F3324" s="2"/>
      <c r="G3324" s="2"/>
      <c r="H3324" s="2"/>
    </row>
    <row r="3325" spans="2:8">
      <c r="B3325" s="2" t="s">
        <v>3774</v>
      </c>
      <c r="C3325" s="2">
        <v>29</v>
      </c>
      <c r="D3325" s="2" t="s">
        <v>456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456</v>
      </c>
      <c r="E3326" s="2"/>
      <c r="F3326" s="2"/>
      <c r="G3326" s="2"/>
      <c r="H3326" s="2"/>
    </row>
    <row r="3327" spans="2:8">
      <c r="B3327" s="2" t="s">
        <v>3776</v>
      </c>
      <c r="C3327" s="2">
        <v>19</v>
      </c>
      <c r="D3327" s="2" t="s">
        <v>456</v>
      </c>
      <c r="E3327" s="2"/>
      <c r="F3327" s="2"/>
      <c r="G3327" s="2"/>
      <c r="H3327" s="2"/>
    </row>
    <row r="3328" spans="2:8">
      <c r="B3328" s="2" t="s">
        <v>3777</v>
      </c>
      <c r="C3328" s="2">
        <v>14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12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13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13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14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15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13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22</v>
      </c>
      <c r="D3341" s="2" t="s">
        <v>456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456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456</v>
      </c>
      <c r="E3343" s="2"/>
      <c r="F3343" s="2"/>
      <c r="G3343" s="2"/>
      <c r="H3343" s="2"/>
    </row>
    <row r="3344" spans="2:8">
      <c r="B3344" s="2" t="s">
        <v>3793</v>
      </c>
      <c r="C3344" s="2">
        <v>30</v>
      </c>
      <c r="D3344" s="2" t="s">
        <v>456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456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456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456</v>
      </c>
      <c r="E3347" s="2"/>
      <c r="F3347" s="2"/>
      <c r="G3347" s="2"/>
      <c r="H3347" s="2"/>
    </row>
    <row r="3348" spans="2:8">
      <c r="B3348" s="2" t="s">
        <v>3797</v>
      </c>
      <c r="C3348" s="2">
        <v>15</v>
      </c>
      <c r="D3348" s="2" t="s">
        <v>456</v>
      </c>
      <c r="E3348" s="2"/>
      <c r="F3348" s="2"/>
      <c r="G3348" s="2"/>
      <c r="H3348" s="2"/>
    </row>
    <row r="3349" spans="2:8">
      <c r="B3349" s="2" t="s">
        <v>3798</v>
      </c>
      <c r="C3349" s="2">
        <v>8</v>
      </c>
      <c r="D3349" s="2" t="s">
        <v>456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39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15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456</v>
      </c>
      <c r="E3357" s="2"/>
      <c r="F3357" s="2"/>
      <c r="G3357" s="2"/>
      <c r="H3357" s="2"/>
    </row>
    <row r="3358" spans="2:8">
      <c r="B3358" s="2" t="s">
        <v>3807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24</v>
      </c>
      <c r="D3359" s="2" t="s">
        <v>456</v>
      </c>
      <c r="E3359" s="2"/>
      <c r="F3359" s="2"/>
      <c r="G3359" s="2"/>
      <c r="H3359" s="2"/>
    </row>
    <row r="3360" spans="2:8">
      <c r="B3360" s="2" t="s">
        <v>3809</v>
      </c>
      <c r="C3360" s="2">
        <v>9</v>
      </c>
      <c r="D3360" s="2" t="s">
        <v>456</v>
      </c>
      <c r="E3360" s="2"/>
      <c r="F3360" s="2"/>
      <c r="G3360" s="2"/>
      <c r="H3360" s="2"/>
    </row>
    <row r="3361" spans="2:8">
      <c r="B3361" s="2" t="s">
        <v>3810</v>
      </c>
      <c r="C3361" s="2">
        <v>11</v>
      </c>
      <c r="D3361" s="2" t="s">
        <v>456</v>
      </c>
      <c r="E3361" s="2"/>
      <c r="F3361" s="2"/>
      <c r="G3361" s="2"/>
      <c r="H3361" s="2"/>
    </row>
    <row r="3362" spans="2:8">
      <c r="B3362" s="2" t="s">
        <v>3811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6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6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8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9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12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13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18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10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16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35</v>
      </c>
      <c r="D3384" s="2" t="s">
        <v>456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456</v>
      </c>
      <c r="E3400" s="2"/>
      <c r="F3400" s="2"/>
      <c r="G3400" s="2"/>
      <c r="H3400" s="2"/>
    </row>
    <row r="3401" spans="2:8">
      <c r="B3401" s="2" t="s">
        <v>3850</v>
      </c>
      <c r="C3401" s="2">
        <v>33</v>
      </c>
      <c r="D3401" s="2" t="s">
        <v>456</v>
      </c>
      <c r="E3401" s="2"/>
      <c r="F3401" s="2"/>
      <c r="G3401" s="2"/>
      <c r="H3401" s="2"/>
    </row>
    <row r="3402" spans="2:8">
      <c r="B3402" s="2" t="s">
        <v>3851</v>
      </c>
      <c r="C3402" s="2">
        <v>34</v>
      </c>
      <c r="D3402" s="2" t="s">
        <v>456</v>
      </c>
      <c r="E3402" s="2"/>
      <c r="F3402" s="2"/>
      <c r="G3402" s="2"/>
      <c r="H3402" s="2"/>
    </row>
    <row r="3403" spans="2:8">
      <c r="B3403" s="2" t="s">
        <v>3852</v>
      </c>
      <c r="C3403" s="2">
        <v>33</v>
      </c>
      <c r="D3403" s="2" t="s">
        <v>456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456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456</v>
      </c>
      <c r="E3405" s="2"/>
      <c r="F3405" s="2"/>
      <c r="G3405" s="2"/>
      <c r="H3405" s="2"/>
    </row>
    <row r="3406" spans="2:8">
      <c r="B3406" s="2" t="s">
        <v>3855</v>
      </c>
      <c r="C3406" s="2">
        <v>6</v>
      </c>
      <c r="D3406" s="2" t="s">
        <v>456</v>
      </c>
      <c r="E3406" s="2"/>
      <c r="F3406" s="2"/>
      <c r="G3406" s="2"/>
      <c r="H3406" s="2"/>
    </row>
    <row r="3407" spans="2:8">
      <c r="B3407" s="2" t="s">
        <v>3856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41</v>
      </c>
      <c r="D3414" s="2" t="s">
        <v>456</v>
      </c>
      <c r="E3414" s="2"/>
      <c r="F3414" s="2"/>
      <c r="G3414" s="2"/>
      <c r="H3414" s="2"/>
    </row>
    <row r="3415" spans="2:8">
      <c r="B3415" s="2" t="s">
        <v>3864</v>
      </c>
      <c r="C3415" s="2">
        <v>41</v>
      </c>
      <c r="D3415" s="2" t="s">
        <v>456</v>
      </c>
      <c r="E3415" s="2"/>
      <c r="F3415" s="2"/>
      <c r="G3415" s="2"/>
      <c r="H3415" s="2"/>
    </row>
    <row r="3416" spans="2:8">
      <c r="B3416" s="2" t="s">
        <v>3865</v>
      </c>
      <c r="C3416" s="2">
        <v>42</v>
      </c>
      <c r="D3416" s="2" t="s">
        <v>456</v>
      </c>
      <c r="E3416" s="2"/>
      <c r="F3416" s="2"/>
      <c r="G3416" s="2"/>
      <c r="H3416" s="2"/>
    </row>
    <row r="3417" spans="2:8">
      <c r="B3417" s="2" t="s">
        <v>3866</v>
      </c>
      <c r="C3417" s="2">
        <v>41</v>
      </c>
      <c r="D3417" s="2" t="s">
        <v>456</v>
      </c>
      <c r="E3417" s="2"/>
      <c r="F3417" s="2"/>
      <c r="G3417" s="2"/>
      <c r="H3417" s="2"/>
    </row>
    <row r="3418" spans="2:8">
      <c r="B3418" s="2" t="s">
        <v>3867</v>
      </c>
      <c r="C3418" s="2">
        <v>42</v>
      </c>
      <c r="D3418" s="2" t="s">
        <v>456</v>
      </c>
      <c r="E3418" s="2"/>
      <c r="F3418" s="2"/>
      <c r="G3418" s="2"/>
      <c r="H3418" s="2"/>
    </row>
    <row r="3419" spans="2:8">
      <c r="B3419" s="2" t="s">
        <v>3868</v>
      </c>
      <c r="C3419" s="2">
        <v>42</v>
      </c>
      <c r="D3419" s="2" t="s">
        <v>456</v>
      </c>
      <c r="E3419" s="2"/>
      <c r="F3419" s="2"/>
      <c r="G3419" s="2"/>
      <c r="H3419" s="2"/>
    </row>
    <row r="3420" spans="2:8">
      <c r="B3420" s="2" t="s">
        <v>3869</v>
      </c>
      <c r="C3420" s="2">
        <v>37</v>
      </c>
      <c r="D3420" s="2" t="s">
        <v>456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456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456</v>
      </c>
      <c r="E3422" s="2"/>
      <c r="F3422" s="2"/>
      <c r="G3422" s="2"/>
      <c r="H3422" s="2"/>
    </row>
    <row r="3423" spans="2:8">
      <c r="B3423" s="2" t="s">
        <v>3872</v>
      </c>
      <c r="C3423" s="2">
        <v>22</v>
      </c>
      <c r="D3423" s="2" t="s">
        <v>456</v>
      </c>
      <c r="E3423" s="2"/>
      <c r="F3423" s="2"/>
      <c r="G3423" s="2"/>
      <c r="H3423" s="2"/>
    </row>
    <row r="3424" spans="2:8">
      <c r="B3424" s="2" t="s">
        <v>3873</v>
      </c>
      <c r="C3424" s="2">
        <v>47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48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49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456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456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456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456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456</v>
      </c>
      <c r="E3441" s="2"/>
      <c r="F3441" s="2"/>
      <c r="G3441" s="2"/>
      <c r="H3441" s="2"/>
    </row>
    <row r="3442" spans="2:8">
      <c r="B3442" s="2" t="s">
        <v>3891</v>
      </c>
      <c r="C3442" s="2">
        <v>27</v>
      </c>
      <c r="D3442" s="2" t="s">
        <v>456</v>
      </c>
      <c r="E3442" s="2"/>
      <c r="F3442" s="2"/>
      <c r="G3442" s="2"/>
      <c r="H3442" s="2"/>
    </row>
    <row r="3443" spans="2:8">
      <c r="B3443" s="2" t="s">
        <v>3892</v>
      </c>
      <c r="C3443" s="2">
        <v>26</v>
      </c>
      <c r="D3443" s="2" t="s">
        <v>456</v>
      </c>
      <c r="E3443" s="2"/>
      <c r="F3443" s="2"/>
      <c r="G3443" s="2"/>
      <c r="H3443" s="2"/>
    </row>
    <row r="3444" spans="2:8">
      <c r="B3444" s="2" t="s">
        <v>3893</v>
      </c>
      <c r="C3444" s="2">
        <v>26</v>
      </c>
      <c r="D3444" s="2" t="s">
        <v>456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456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456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456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456</v>
      </c>
      <c r="E3448" s="2"/>
      <c r="F3448" s="2"/>
      <c r="G3448" s="2"/>
      <c r="H3448" s="2"/>
    </row>
    <row r="3449" spans="2:8">
      <c r="B3449" s="2" t="s">
        <v>3898</v>
      </c>
      <c r="C3449" s="2">
        <v>32</v>
      </c>
      <c r="D3449" s="2" t="s">
        <v>456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456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456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456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456</v>
      </c>
      <c r="E3465" s="2"/>
      <c r="F3465" s="2"/>
      <c r="G3465" s="2"/>
      <c r="H3465" s="2"/>
    </row>
    <row r="3466" spans="2:8">
      <c r="B3466" s="2" t="s">
        <v>3915</v>
      </c>
      <c r="C3466" s="2">
        <v>33</v>
      </c>
      <c r="D3466" s="2" t="s">
        <v>456</v>
      </c>
      <c r="E3466" s="2"/>
      <c r="F3466" s="2"/>
      <c r="G3466" s="2"/>
      <c r="H3466" s="2"/>
    </row>
    <row r="3467" spans="2:8">
      <c r="B3467" s="2" t="s">
        <v>3916</v>
      </c>
      <c r="C3467" s="2">
        <v>33</v>
      </c>
      <c r="D3467" s="2" t="s">
        <v>456</v>
      </c>
      <c r="E3467" s="2"/>
      <c r="F3467" s="2"/>
      <c r="G3467" s="2"/>
      <c r="H3467" s="2"/>
    </row>
    <row r="3468" spans="2:8">
      <c r="B3468" s="2" t="s">
        <v>3917</v>
      </c>
      <c r="C3468" s="2">
        <v>34</v>
      </c>
      <c r="D3468" s="2" t="s">
        <v>456</v>
      </c>
      <c r="E3468" s="2"/>
      <c r="F3468" s="2"/>
      <c r="G3468" s="2"/>
      <c r="H3468" s="2"/>
    </row>
    <row r="3469" spans="2:8">
      <c r="B3469" s="2" t="s">
        <v>3918</v>
      </c>
      <c r="C3469" s="2">
        <v>35</v>
      </c>
      <c r="D3469" s="2" t="s">
        <v>456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456</v>
      </c>
      <c r="E3470" s="2"/>
      <c r="F3470" s="2"/>
      <c r="G3470" s="2"/>
      <c r="H3470" s="2"/>
    </row>
    <row r="3471" spans="2:8">
      <c r="B3471" s="2" t="s">
        <v>3920</v>
      </c>
      <c r="C3471" s="2">
        <v>21</v>
      </c>
      <c r="D3471" s="2" t="s">
        <v>456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456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456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456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456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456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456</v>
      </c>
      <c r="E3477" s="2"/>
      <c r="F3477" s="2"/>
      <c r="G3477" s="2"/>
      <c r="H3477" s="2"/>
    </row>
    <row r="3478" spans="2:8">
      <c r="B3478" s="2" t="s">
        <v>3927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38</v>
      </c>
      <c r="D3482" s="2" t="s">
        <v>456</v>
      </c>
      <c r="E3482" s="2"/>
      <c r="F3482" s="2"/>
      <c r="G3482" s="2"/>
      <c r="H3482" s="2"/>
    </row>
    <row r="3483" spans="2:8">
      <c r="B3483" s="2" t="s">
        <v>3932</v>
      </c>
      <c r="C3483" s="2">
        <v>39</v>
      </c>
      <c r="D3483" s="2" t="s">
        <v>456</v>
      </c>
      <c r="E3483" s="2"/>
      <c r="F3483" s="2"/>
      <c r="G3483" s="2"/>
      <c r="H3483" s="2"/>
    </row>
    <row r="3484" spans="2:8">
      <c r="B3484" s="2" t="s">
        <v>3933</v>
      </c>
      <c r="C3484" s="2">
        <v>39</v>
      </c>
      <c r="D3484" s="2" t="s">
        <v>456</v>
      </c>
      <c r="E3484" s="2"/>
      <c r="F3484" s="2"/>
      <c r="G3484" s="2"/>
      <c r="H3484" s="2"/>
    </row>
    <row r="3485" spans="2:8">
      <c r="B3485" s="2" t="s">
        <v>3934</v>
      </c>
      <c r="C3485" s="2">
        <v>38</v>
      </c>
      <c r="D3485" s="2" t="s">
        <v>456</v>
      </c>
      <c r="E3485" s="2"/>
      <c r="F3485" s="2"/>
      <c r="G3485" s="2"/>
      <c r="H3485" s="2"/>
    </row>
    <row r="3486" spans="2:8">
      <c r="B3486" s="2" t="s">
        <v>3935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41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44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34</v>
      </c>
      <c r="D3491" s="2" t="s">
        <v>456</v>
      </c>
      <c r="E3491" s="2"/>
      <c r="F3491" s="2"/>
      <c r="G3491" s="2"/>
      <c r="H3491" s="2"/>
    </row>
    <row r="3492" spans="2:8">
      <c r="B3492" s="2" t="s">
        <v>3941</v>
      </c>
      <c r="C3492" s="2">
        <v>36</v>
      </c>
      <c r="D3492" s="2" t="s">
        <v>456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456</v>
      </c>
      <c r="E3493" s="2"/>
      <c r="F3493" s="2"/>
      <c r="G3493" s="2"/>
      <c r="H3493" s="2"/>
    </row>
    <row r="3494" spans="2:8">
      <c r="B3494" s="2" t="s">
        <v>3943</v>
      </c>
      <c r="C3494" s="2">
        <v>36</v>
      </c>
      <c r="D3494" s="2" t="s">
        <v>456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456</v>
      </c>
      <c r="E3495" s="2"/>
      <c r="F3495" s="2"/>
      <c r="G3495" s="2"/>
      <c r="H3495" s="2"/>
    </row>
    <row r="3496" spans="2:8">
      <c r="B3496" s="2" t="s">
        <v>3945</v>
      </c>
      <c r="C3496" s="2">
        <v>35</v>
      </c>
      <c r="D3496" s="2" t="s">
        <v>456</v>
      </c>
      <c r="E3496" s="2"/>
      <c r="F3496" s="2"/>
      <c r="G3496" s="2"/>
      <c r="H3496" s="2"/>
    </row>
    <row r="3497" spans="2:8">
      <c r="B3497" s="2" t="s">
        <v>3946</v>
      </c>
      <c r="C3497" s="2">
        <v>38</v>
      </c>
      <c r="D3497" s="2" t="s">
        <v>456</v>
      </c>
      <c r="E3497" s="2"/>
      <c r="F3497" s="2"/>
      <c r="G3497" s="2"/>
      <c r="H3497" s="2"/>
    </row>
    <row r="3498" spans="2:8">
      <c r="B3498" s="2" t="s">
        <v>3947</v>
      </c>
      <c r="C3498" s="2">
        <v>41</v>
      </c>
      <c r="D3498" s="2" t="s">
        <v>456</v>
      </c>
      <c r="E3498" s="2"/>
      <c r="F3498" s="2"/>
      <c r="G3498" s="2"/>
      <c r="H3498" s="2"/>
    </row>
    <row r="3499" spans="2:8">
      <c r="B3499" s="2" t="s">
        <v>3948</v>
      </c>
      <c r="C3499" s="2">
        <v>39</v>
      </c>
      <c r="D3499" s="2" t="s">
        <v>456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456</v>
      </c>
      <c r="E3500" s="2"/>
      <c r="F3500" s="2"/>
      <c r="G3500" s="2"/>
      <c r="H3500" s="2"/>
    </row>
    <row r="3501" spans="2:8">
      <c r="B3501" s="2" t="s">
        <v>3950</v>
      </c>
      <c r="C3501" s="2">
        <v>35</v>
      </c>
      <c r="D3501" s="2" t="s">
        <v>456</v>
      </c>
      <c r="E3501" s="2"/>
      <c r="F3501" s="2"/>
      <c r="G3501" s="2"/>
      <c r="H3501" s="2"/>
    </row>
    <row r="3502" spans="2:8">
      <c r="B3502" s="2" t="s">
        <v>3951</v>
      </c>
      <c r="C3502" s="2">
        <v>33</v>
      </c>
      <c r="D3502" s="2" t="s">
        <v>456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37</v>
      </c>
      <c r="D3504" s="2" t="s">
        <v>456</v>
      </c>
      <c r="E3504" s="2"/>
      <c r="F3504" s="2"/>
      <c r="G3504" s="2"/>
      <c r="H3504" s="2"/>
    </row>
    <row r="3505" spans="2:8">
      <c r="B3505" s="2" t="s">
        <v>3954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456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456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456</v>
      </c>
      <c r="E3510" s="2"/>
      <c r="F3510" s="2"/>
      <c r="G3510" s="2"/>
      <c r="H3510" s="2"/>
    </row>
    <row r="3511" spans="2:8">
      <c r="B3511" s="2" t="s">
        <v>3960</v>
      </c>
      <c r="C3511" s="2">
        <v>32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456</v>
      </c>
      <c r="E3513" s="2"/>
      <c r="F3513" s="2"/>
      <c r="G3513" s="2"/>
      <c r="H3513" s="2"/>
    </row>
    <row r="3514" spans="2:8">
      <c r="B3514" s="2" t="s">
        <v>3963</v>
      </c>
      <c r="C3514" s="2">
        <v>31</v>
      </c>
      <c r="D3514" s="2" t="s">
        <v>456</v>
      </c>
      <c r="E3514" s="2"/>
      <c r="F3514" s="2"/>
      <c r="G3514" s="2"/>
      <c r="H3514" s="2"/>
    </row>
    <row r="3515" spans="2:8">
      <c r="B3515" s="2" t="s">
        <v>3964</v>
      </c>
      <c r="C3515" s="2">
        <v>39</v>
      </c>
      <c r="D3515" s="2" t="s">
        <v>456</v>
      </c>
      <c r="E3515" s="2"/>
      <c r="F3515" s="2"/>
      <c r="G3515" s="2"/>
      <c r="H3515" s="2"/>
    </row>
    <row r="3516" spans="2:8">
      <c r="B3516" s="2" t="s">
        <v>3965</v>
      </c>
      <c r="C3516" s="2">
        <v>42</v>
      </c>
      <c r="D3516" s="2" t="s">
        <v>456</v>
      </c>
      <c r="E3516" s="2"/>
      <c r="F3516" s="2"/>
      <c r="G3516" s="2"/>
      <c r="H3516" s="2"/>
    </row>
    <row r="3517" spans="2:8">
      <c r="B3517" s="2" t="s">
        <v>3966</v>
      </c>
      <c r="C3517" s="2">
        <v>43</v>
      </c>
      <c r="D3517" s="2" t="s">
        <v>456</v>
      </c>
      <c r="E3517" s="2"/>
      <c r="F3517" s="2"/>
      <c r="G3517" s="2"/>
      <c r="H3517" s="2"/>
    </row>
    <row r="3518" spans="2:8">
      <c r="B3518" s="2" t="s">
        <v>3967</v>
      </c>
      <c r="C3518" s="2">
        <v>42</v>
      </c>
      <c r="D3518" s="2" t="s">
        <v>456</v>
      </c>
      <c r="E3518" s="2"/>
      <c r="F3518" s="2"/>
      <c r="G3518" s="2"/>
      <c r="H3518" s="2"/>
    </row>
    <row r="3519" spans="2:8">
      <c r="B3519" s="2" t="s">
        <v>3968</v>
      </c>
      <c r="C3519" s="2">
        <v>43</v>
      </c>
      <c r="D3519" s="2" t="s">
        <v>456</v>
      </c>
      <c r="E3519" s="2"/>
      <c r="F3519" s="2"/>
      <c r="G3519" s="2"/>
      <c r="H3519" s="2"/>
    </row>
    <row r="3520" spans="2:8">
      <c r="B3520" s="2" t="s">
        <v>3969</v>
      </c>
      <c r="C3520" s="2">
        <v>32</v>
      </c>
      <c r="D3520" s="2" t="s">
        <v>456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456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456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456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456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456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456</v>
      </c>
      <c r="E3526" s="2"/>
      <c r="F3526" s="2"/>
      <c r="G3526" s="2"/>
      <c r="H3526" s="2"/>
    </row>
    <row r="3527" spans="2:8">
      <c r="B3527" s="2" t="s">
        <v>3976</v>
      </c>
      <c r="C3527" s="2">
        <v>22</v>
      </c>
      <c r="D3527" s="2" t="s">
        <v>456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456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456</v>
      </c>
      <c r="E3529" s="2"/>
      <c r="F3529" s="2"/>
      <c r="G3529" s="2"/>
      <c r="H3529" s="2"/>
    </row>
    <row r="3530" spans="2:8">
      <c r="B3530" s="2" t="s">
        <v>3979</v>
      </c>
      <c r="C3530" s="2">
        <v>22</v>
      </c>
      <c r="D3530" s="2" t="s">
        <v>456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456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456</v>
      </c>
      <c r="E3532" s="2"/>
      <c r="F3532" s="2"/>
      <c r="G3532" s="2"/>
      <c r="H3532" s="2"/>
    </row>
    <row r="3533" spans="2:8">
      <c r="B3533" s="2" t="s">
        <v>3982</v>
      </c>
      <c r="C3533" s="2">
        <v>21</v>
      </c>
      <c r="D3533" s="2" t="s">
        <v>456</v>
      </c>
      <c r="E3533" s="2"/>
      <c r="F3533" s="2"/>
      <c r="G3533" s="2"/>
      <c r="H3533" s="2"/>
    </row>
    <row r="3534" spans="2:8">
      <c r="B3534" s="2" t="s">
        <v>3983</v>
      </c>
      <c r="C3534" s="2">
        <v>20</v>
      </c>
      <c r="D3534" s="2" t="s">
        <v>456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456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456</v>
      </c>
      <c r="E3536" s="2"/>
      <c r="F3536" s="2"/>
      <c r="G3536" s="2"/>
      <c r="H3536" s="2"/>
    </row>
    <row r="3537" spans="2:8">
      <c r="B3537" s="2" t="s">
        <v>3986</v>
      </c>
      <c r="C3537" s="2">
        <v>20</v>
      </c>
      <c r="D3537" s="2" t="s">
        <v>456</v>
      </c>
      <c r="E3537" s="2"/>
      <c r="F3537" s="2"/>
      <c r="G3537" s="2"/>
      <c r="H3537" s="2"/>
    </row>
    <row r="3538" spans="2:8">
      <c r="B3538" s="2" t="s">
        <v>3987</v>
      </c>
      <c r="C3538" s="2">
        <v>20</v>
      </c>
      <c r="D3538" s="2" t="s">
        <v>456</v>
      </c>
      <c r="E3538" s="2"/>
      <c r="F3538" s="2"/>
      <c r="G3538" s="2"/>
      <c r="H3538" s="2"/>
    </row>
    <row r="3539" spans="2:8">
      <c r="B3539" s="2" t="s">
        <v>3988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39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17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7</v>
      </c>
      <c r="D3561" s="2" t="s">
        <v>456</v>
      </c>
      <c r="E3561" s="2"/>
      <c r="F3561" s="2"/>
      <c r="G3561" s="2"/>
      <c r="H3561" s="2"/>
    </row>
    <row r="3562" spans="2:8">
      <c r="B3562" s="2" t="s">
        <v>4011</v>
      </c>
      <c r="C3562" s="2">
        <v>8</v>
      </c>
      <c r="D3562" s="2" t="s">
        <v>456</v>
      </c>
      <c r="E3562" s="2"/>
      <c r="F3562" s="2"/>
      <c r="G3562" s="2"/>
      <c r="H3562" s="2"/>
    </row>
    <row r="3563" spans="2:8">
      <c r="B3563" s="2" t="s">
        <v>4012</v>
      </c>
      <c r="C3563" s="2">
        <v>11</v>
      </c>
      <c r="D3563" s="2" t="s">
        <v>456</v>
      </c>
      <c r="E3563" s="2"/>
      <c r="F3563" s="2"/>
      <c r="G3563" s="2"/>
      <c r="H3563" s="2"/>
    </row>
    <row r="3564" spans="2:8">
      <c r="B3564" s="2" t="s">
        <v>4013</v>
      </c>
      <c r="C3564" s="2">
        <v>15</v>
      </c>
      <c r="D3564" s="2" t="s">
        <v>456</v>
      </c>
      <c r="E3564" s="2"/>
      <c r="F3564" s="2"/>
      <c r="G3564" s="2"/>
      <c r="H3564" s="2"/>
    </row>
    <row r="3565" spans="2:8">
      <c r="B3565" s="2" t="s">
        <v>4014</v>
      </c>
      <c r="C3565" s="2">
        <v>16</v>
      </c>
      <c r="D3565" s="2" t="s">
        <v>456</v>
      </c>
      <c r="E3565" s="2"/>
      <c r="F3565" s="2"/>
      <c r="G3565" s="2"/>
      <c r="H3565" s="2"/>
    </row>
    <row r="3566" spans="2:8">
      <c r="B3566" s="2" t="s">
        <v>4015</v>
      </c>
      <c r="C3566" s="2">
        <v>16</v>
      </c>
      <c r="D3566" s="2" t="s">
        <v>456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39</v>
      </c>
      <c r="D3586" s="2" t="s">
        <v>456</v>
      </c>
      <c r="E3586" s="2"/>
      <c r="F3586" s="2"/>
      <c r="G3586" s="2"/>
      <c r="H3586" s="2"/>
    </row>
    <row r="3587" spans="2:8">
      <c r="B3587" s="2" t="s">
        <v>4036</v>
      </c>
      <c r="C3587" s="2">
        <v>40</v>
      </c>
      <c r="D3587" s="2" t="s">
        <v>456</v>
      </c>
      <c r="E3587" s="2"/>
      <c r="F3587" s="2"/>
      <c r="G3587" s="2"/>
      <c r="H3587" s="2"/>
    </row>
    <row r="3588" spans="2:8">
      <c r="B3588" s="2" t="s">
        <v>4037</v>
      </c>
      <c r="C3588" s="2">
        <v>39</v>
      </c>
      <c r="D3588" s="2" t="s">
        <v>456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456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456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456</v>
      </c>
      <c r="E3591" s="2"/>
      <c r="F3591" s="2"/>
      <c r="G3591" s="2"/>
      <c r="H3591" s="2"/>
    </row>
    <row r="3592" spans="2:8">
      <c r="B3592" s="2" t="s">
        <v>4041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36</v>
      </c>
      <c r="D3597" s="2" t="s">
        <v>456</v>
      </c>
      <c r="E3597" s="2"/>
      <c r="F3597" s="2"/>
      <c r="G3597" s="2"/>
      <c r="H3597" s="2"/>
    </row>
    <row r="3598" spans="2:8">
      <c r="B3598" s="2" t="s">
        <v>4047</v>
      </c>
      <c r="C3598" s="2">
        <v>36</v>
      </c>
      <c r="D3598" s="2" t="s">
        <v>456</v>
      </c>
      <c r="E3598" s="2"/>
      <c r="F3598" s="2"/>
      <c r="G3598" s="2"/>
      <c r="H3598" s="2"/>
    </row>
    <row r="3599" spans="2:8">
      <c r="B3599" s="2" t="s">
        <v>4048</v>
      </c>
      <c r="C3599" s="2">
        <v>36</v>
      </c>
      <c r="D3599" s="2" t="s">
        <v>456</v>
      </c>
      <c r="E3599" s="2"/>
      <c r="F3599" s="2"/>
      <c r="G3599" s="2"/>
      <c r="H3599" s="2"/>
    </row>
    <row r="3600" spans="2:8">
      <c r="B3600" s="2" t="s">
        <v>4049</v>
      </c>
      <c r="C3600" s="2">
        <v>35</v>
      </c>
      <c r="D3600" s="2" t="s">
        <v>456</v>
      </c>
      <c r="E3600" s="2"/>
      <c r="F3600" s="2"/>
      <c r="G3600" s="2"/>
      <c r="H3600" s="2"/>
    </row>
    <row r="3601" spans="2:8">
      <c r="B3601" s="2" t="s">
        <v>4050</v>
      </c>
      <c r="C3601" s="2">
        <v>34</v>
      </c>
      <c r="D3601" s="2" t="s">
        <v>456</v>
      </c>
      <c r="E3601" s="2"/>
      <c r="F3601" s="2"/>
      <c r="G3601" s="2"/>
      <c r="H3601" s="2"/>
    </row>
    <row r="3602" spans="2:8">
      <c r="B3602" s="2" t="s">
        <v>4051</v>
      </c>
      <c r="C3602" s="2">
        <v>34</v>
      </c>
      <c r="D3602" s="2" t="s">
        <v>456</v>
      </c>
      <c r="E3602" s="2"/>
      <c r="F3602" s="2"/>
      <c r="G3602" s="2"/>
      <c r="H3602" s="2"/>
    </row>
    <row r="3603" spans="2:8">
      <c r="B3603" s="2" t="s">
        <v>4052</v>
      </c>
      <c r="C3603" s="2">
        <v>40</v>
      </c>
      <c r="D3603" s="2" t="s">
        <v>456</v>
      </c>
      <c r="E3603" s="2"/>
      <c r="F3603" s="2"/>
      <c r="G3603" s="2"/>
      <c r="H3603" s="2"/>
    </row>
    <row r="3604" spans="2:8">
      <c r="B3604" s="2" t="s">
        <v>4053</v>
      </c>
      <c r="C3604" s="2">
        <v>42</v>
      </c>
      <c r="D3604" s="2" t="s">
        <v>456</v>
      </c>
      <c r="E3604" s="2"/>
      <c r="F3604" s="2"/>
      <c r="G3604" s="2"/>
      <c r="H3604" s="2"/>
    </row>
    <row r="3605" spans="2:8">
      <c r="B3605" s="2" t="s">
        <v>4054</v>
      </c>
      <c r="C3605" s="2">
        <v>40</v>
      </c>
      <c r="D3605" s="2" t="s">
        <v>456</v>
      </c>
      <c r="E3605" s="2"/>
      <c r="F3605" s="2"/>
      <c r="G3605" s="2"/>
      <c r="H3605" s="2"/>
    </row>
    <row r="3606" spans="2:8">
      <c r="B3606" s="2" t="s">
        <v>4055</v>
      </c>
      <c r="C3606" s="2">
        <v>38</v>
      </c>
      <c r="D3606" s="2" t="s">
        <v>456</v>
      </c>
      <c r="E3606" s="2"/>
      <c r="F3606" s="2"/>
      <c r="G3606" s="2"/>
      <c r="H3606" s="2"/>
    </row>
    <row r="3607" spans="2:8">
      <c r="B3607" s="2" t="s">
        <v>4056</v>
      </c>
      <c r="C3607" s="2">
        <v>24</v>
      </c>
      <c r="D3607" s="2" t="s">
        <v>456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456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456</v>
      </c>
      <c r="E3609" s="2"/>
      <c r="F3609" s="2"/>
      <c r="G3609" s="2"/>
      <c r="H3609" s="2"/>
    </row>
    <row r="3610" spans="2:8">
      <c r="B3610" s="2" t="s">
        <v>4059</v>
      </c>
      <c r="C3610" s="2">
        <v>26</v>
      </c>
      <c r="D3610" s="2" t="s">
        <v>456</v>
      </c>
      <c r="E3610" s="2"/>
      <c r="F3610" s="2"/>
      <c r="G3610" s="2"/>
      <c r="H3610" s="2"/>
    </row>
    <row r="3611" spans="2:8">
      <c r="B3611" s="2" t="s">
        <v>4060</v>
      </c>
      <c r="C3611" s="2">
        <v>26</v>
      </c>
      <c r="D3611" s="2" t="s">
        <v>456</v>
      </c>
      <c r="E3611" s="2"/>
      <c r="F3611" s="2"/>
      <c r="G3611" s="2"/>
      <c r="H3611" s="2"/>
    </row>
    <row r="3612" spans="2:8">
      <c r="B3612" s="2" t="s">
        <v>4061</v>
      </c>
      <c r="C3612" s="2">
        <v>24</v>
      </c>
      <c r="D3612" s="2" t="s">
        <v>456</v>
      </c>
      <c r="E3612" s="2"/>
      <c r="F3612" s="2"/>
      <c r="G3612" s="2"/>
      <c r="H3612" s="2"/>
    </row>
    <row r="3613" spans="2:8">
      <c r="B3613" s="2" t="s">
        <v>4062</v>
      </c>
      <c r="C3613" s="2">
        <v>34</v>
      </c>
      <c r="D3613" s="2" t="s">
        <v>456</v>
      </c>
      <c r="E3613" s="2"/>
      <c r="F3613" s="2"/>
      <c r="G3613" s="2"/>
      <c r="H3613" s="2"/>
    </row>
    <row r="3614" spans="2:8">
      <c r="B3614" s="2" t="s">
        <v>4063</v>
      </c>
      <c r="C3614" s="2">
        <v>38</v>
      </c>
      <c r="D3614" s="2" t="s">
        <v>456</v>
      </c>
      <c r="E3614" s="2"/>
      <c r="F3614" s="2"/>
      <c r="G3614" s="2"/>
      <c r="H3614" s="2"/>
    </row>
    <row r="3615" spans="2:8">
      <c r="B3615" s="2" t="s">
        <v>4064</v>
      </c>
      <c r="C3615" s="2">
        <v>36</v>
      </c>
      <c r="D3615" s="2" t="s">
        <v>456</v>
      </c>
      <c r="E3615" s="2"/>
      <c r="F3615" s="2"/>
      <c r="G3615" s="2"/>
      <c r="H3615" s="2"/>
    </row>
    <row r="3616" spans="2:8">
      <c r="B3616" s="2" t="s">
        <v>4065</v>
      </c>
      <c r="C3616" s="2">
        <v>33</v>
      </c>
      <c r="D3616" s="2" t="s">
        <v>456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456</v>
      </c>
      <c r="E3617" s="2"/>
      <c r="F3617" s="2"/>
      <c r="G3617" s="2"/>
      <c r="H3617" s="2"/>
    </row>
    <row r="3618" spans="2:8">
      <c r="B3618" s="2" t="s">
        <v>4067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34</v>
      </c>
      <c r="D3623" s="2" t="s">
        <v>456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456</v>
      </c>
      <c r="E3624" s="2"/>
      <c r="F3624" s="2"/>
      <c r="G3624" s="2"/>
      <c r="H3624" s="2"/>
    </row>
    <row r="3625" spans="2:8">
      <c r="B3625" s="2" t="s">
        <v>4074</v>
      </c>
      <c r="C3625" s="2">
        <v>37</v>
      </c>
      <c r="D3625" s="2" t="s">
        <v>456</v>
      </c>
      <c r="E3625" s="2"/>
      <c r="F3625" s="2"/>
      <c r="G3625" s="2"/>
      <c r="H3625" s="2"/>
    </row>
    <row r="3626" spans="2:8">
      <c r="B3626" s="2" t="s">
        <v>4075</v>
      </c>
      <c r="C3626" s="2">
        <v>35</v>
      </c>
      <c r="D3626" s="2" t="s">
        <v>456</v>
      </c>
      <c r="E3626" s="2"/>
      <c r="F3626" s="2"/>
      <c r="G3626" s="2"/>
      <c r="H3626" s="2"/>
    </row>
    <row r="3627" spans="2:8">
      <c r="B3627" s="2" t="s">
        <v>4076</v>
      </c>
      <c r="C3627" s="2">
        <v>34</v>
      </c>
      <c r="D3627" s="2" t="s">
        <v>456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456</v>
      </c>
      <c r="E3628" s="2"/>
      <c r="F3628" s="2"/>
      <c r="G3628" s="2"/>
      <c r="H3628" s="2"/>
    </row>
    <row r="3629" spans="2:8">
      <c r="B3629" s="2" t="s">
        <v>4078</v>
      </c>
      <c r="C3629" s="2">
        <v>31</v>
      </c>
      <c r="D3629" s="2" t="s">
        <v>456</v>
      </c>
      <c r="E3629" s="2"/>
      <c r="F3629" s="2"/>
      <c r="G3629" s="2"/>
      <c r="H3629" s="2"/>
    </row>
    <row r="3630" spans="2:8">
      <c r="B3630" s="2" t="s">
        <v>4079</v>
      </c>
      <c r="C3630" s="2">
        <v>35</v>
      </c>
      <c r="D3630" s="2" t="s">
        <v>456</v>
      </c>
      <c r="E3630" s="2"/>
      <c r="F3630" s="2"/>
      <c r="G3630" s="2"/>
      <c r="H3630" s="2"/>
    </row>
    <row r="3631" spans="2:8">
      <c r="B3631" s="2" t="s">
        <v>4080</v>
      </c>
      <c r="C3631" s="2">
        <v>36</v>
      </c>
      <c r="D3631" s="2" t="s">
        <v>456</v>
      </c>
      <c r="E3631" s="2"/>
      <c r="F3631" s="2"/>
      <c r="G3631" s="2"/>
      <c r="H3631" s="2"/>
    </row>
    <row r="3632" spans="2:8">
      <c r="B3632" s="2" t="s">
        <v>4081</v>
      </c>
      <c r="C3632" s="2">
        <v>36</v>
      </c>
      <c r="D3632" s="2" t="s">
        <v>456</v>
      </c>
      <c r="E3632" s="2"/>
      <c r="F3632" s="2"/>
      <c r="G3632" s="2"/>
      <c r="H3632" s="2"/>
    </row>
    <row r="3633" spans="2:8">
      <c r="B3633" s="2" t="s">
        <v>4082</v>
      </c>
      <c r="C3633" s="2">
        <v>36</v>
      </c>
      <c r="D3633" s="2" t="s">
        <v>456</v>
      </c>
      <c r="E3633" s="2"/>
      <c r="F3633" s="2"/>
      <c r="G3633" s="2"/>
      <c r="H3633" s="2"/>
    </row>
    <row r="3634" spans="2:8">
      <c r="B3634" s="2" t="s">
        <v>4083</v>
      </c>
      <c r="C3634" s="2">
        <v>36</v>
      </c>
      <c r="D3634" s="2" t="s">
        <v>456</v>
      </c>
      <c r="E3634" s="2"/>
      <c r="F3634" s="2"/>
      <c r="G3634" s="2"/>
      <c r="H3634" s="2"/>
    </row>
    <row r="3635" spans="2:8">
      <c r="B3635" s="2" t="s">
        <v>4084</v>
      </c>
      <c r="C3635" s="2">
        <v>34</v>
      </c>
      <c r="D3635" s="2" t="s">
        <v>456</v>
      </c>
      <c r="E3635" s="2"/>
      <c r="F3635" s="2"/>
      <c r="G3635" s="2"/>
      <c r="H3635" s="2"/>
    </row>
    <row r="3636" spans="2:8">
      <c r="B3636" s="2" t="s">
        <v>4085</v>
      </c>
      <c r="C3636" s="2">
        <v>36</v>
      </c>
      <c r="D3636" s="2" t="s">
        <v>456</v>
      </c>
      <c r="E3636" s="2"/>
      <c r="F3636" s="2"/>
      <c r="G3636" s="2"/>
      <c r="H3636" s="2"/>
    </row>
    <row r="3637" spans="2:8">
      <c r="B3637" s="2" t="s">
        <v>4086</v>
      </c>
      <c r="C3637" s="2">
        <v>37</v>
      </c>
      <c r="D3637" s="2" t="s">
        <v>456</v>
      </c>
      <c r="E3637" s="2"/>
      <c r="F3637" s="2"/>
      <c r="G3637" s="2"/>
      <c r="H3637" s="2"/>
    </row>
    <row r="3638" spans="2:8">
      <c r="B3638" s="2" t="s">
        <v>4087</v>
      </c>
      <c r="C3638" s="2">
        <v>36</v>
      </c>
      <c r="D3638" s="2" t="s">
        <v>456</v>
      </c>
      <c r="E3638" s="2"/>
      <c r="F3638" s="2"/>
      <c r="G3638" s="2"/>
      <c r="H3638" s="2"/>
    </row>
    <row r="3639" spans="2:8">
      <c r="B3639" s="2" t="s">
        <v>4088</v>
      </c>
      <c r="C3639" s="2">
        <v>36</v>
      </c>
      <c r="D3639" s="2" t="s">
        <v>456</v>
      </c>
      <c r="E3639" s="2"/>
      <c r="F3639" s="2"/>
      <c r="G3639" s="2"/>
      <c r="H3639" s="2"/>
    </row>
    <row r="3640" spans="2:8">
      <c r="B3640" s="2" t="s">
        <v>4089</v>
      </c>
      <c r="C3640" s="2">
        <v>34</v>
      </c>
      <c r="D3640" s="2" t="s">
        <v>456</v>
      </c>
      <c r="E3640" s="2"/>
      <c r="F3640" s="2"/>
      <c r="G3640" s="2"/>
      <c r="H3640" s="2"/>
    </row>
    <row r="3641" spans="2:8">
      <c r="B3641" s="2" t="s">
        <v>4090</v>
      </c>
      <c r="C3641" s="2">
        <v>22</v>
      </c>
      <c r="D3641" s="2" t="s">
        <v>456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456</v>
      </c>
      <c r="E3642" s="2"/>
      <c r="F3642" s="2"/>
      <c r="G3642" s="2"/>
      <c r="H3642" s="2"/>
    </row>
    <row r="3643" spans="2:8">
      <c r="B3643" s="2" t="s">
        <v>4092</v>
      </c>
      <c r="C3643" s="2">
        <v>28</v>
      </c>
      <c r="D3643" s="2" t="s">
        <v>456</v>
      </c>
      <c r="E3643" s="2"/>
      <c r="F3643" s="2"/>
      <c r="G3643" s="2"/>
      <c r="H3643" s="2"/>
    </row>
    <row r="3644" spans="2:8">
      <c r="B3644" s="2" t="s">
        <v>4093</v>
      </c>
      <c r="C3644" s="2">
        <v>27</v>
      </c>
      <c r="D3644" s="2" t="s">
        <v>456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456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456</v>
      </c>
      <c r="E3646" s="2"/>
      <c r="F3646" s="2"/>
      <c r="G3646" s="2"/>
      <c r="H3646" s="2"/>
    </row>
    <row r="3647" spans="2:8">
      <c r="B3647" s="2" t="s">
        <v>4096</v>
      </c>
      <c r="C3647" s="2">
        <v>26</v>
      </c>
      <c r="D3647" s="2" t="s">
        <v>456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456</v>
      </c>
      <c r="E3648" s="2"/>
      <c r="F3648" s="2"/>
      <c r="G3648" s="2"/>
      <c r="H3648" s="2"/>
    </row>
    <row r="3649" spans="2:8">
      <c r="B3649" s="2" t="s">
        <v>4098</v>
      </c>
      <c r="C3649" s="2">
        <v>31</v>
      </c>
      <c r="D3649" s="2" t="s">
        <v>456</v>
      </c>
      <c r="E3649" s="2"/>
      <c r="F3649" s="2"/>
      <c r="G3649" s="2"/>
      <c r="H3649" s="2"/>
    </row>
    <row r="3650" spans="2:8">
      <c r="B3650" s="2" t="s">
        <v>4099</v>
      </c>
      <c r="C3650" s="2">
        <v>32</v>
      </c>
      <c r="D3650" s="2" t="s">
        <v>456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456</v>
      </c>
      <c r="E3651" s="2"/>
      <c r="F3651" s="2"/>
      <c r="G3651" s="2"/>
      <c r="H3651" s="2"/>
    </row>
    <row r="3652" spans="2:8">
      <c r="B3652" s="2" t="s">
        <v>4101</v>
      </c>
      <c r="C3652" s="2">
        <v>33</v>
      </c>
      <c r="D3652" s="2" t="s">
        <v>456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456</v>
      </c>
      <c r="E3653" s="2"/>
      <c r="F3653" s="2"/>
      <c r="G3653" s="2"/>
      <c r="H3653" s="2"/>
    </row>
    <row r="3654" spans="2:8">
      <c r="B3654" s="2" t="s">
        <v>4103</v>
      </c>
      <c r="C3654" s="2">
        <v>37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41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39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38</v>
      </c>
      <c r="D3659" s="2" t="s">
        <v>456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37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30</v>
      </c>
      <c r="D3671" s="2" t="s">
        <v>456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456</v>
      </c>
      <c r="E3672" s="2"/>
      <c r="F3672" s="2"/>
      <c r="G3672" s="2"/>
      <c r="H3672" s="2"/>
    </row>
    <row r="3673" spans="2:8">
      <c r="B3673" s="2" t="s">
        <v>4122</v>
      </c>
      <c r="C3673" s="2">
        <v>33</v>
      </c>
      <c r="D3673" s="2" t="s">
        <v>456</v>
      </c>
      <c r="E3673" s="2"/>
      <c r="F3673" s="2"/>
      <c r="G3673" s="2"/>
      <c r="H3673" s="2"/>
    </row>
    <row r="3674" spans="2:8">
      <c r="B3674" s="2" t="s">
        <v>4123</v>
      </c>
      <c r="C3674" s="2">
        <v>33</v>
      </c>
      <c r="D3674" s="2" t="s">
        <v>456</v>
      </c>
      <c r="E3674" s="2"/>
      <c r="F3674" s="2"/>
      <c r="G3674" s="2"/>
      <c r="H3674" s="2"/>
    </row>
    <row r="3675" spans="2:8">
      <c r="B3675" s="2" t="s">
        <v>4124</v>
      </c>
      <c r="C3675" s="2">
        <v>33</v>
      </c>
      <c r="D3675" s="2" t="s">
        <v>456</v>
      </c>
      <c r="E3675" s="2"/>
      <c r="F3675" s="2"/>
      <c r="G3675" s="2"/>
      <c r="H3675" s="2"/>
    </row>
    <row r="3676" spans="2:8">
      <c r="B3676" s="2" t="s">
        <v>4125</v>
      </c>
      <c r="C3676" s="2">
        <v>35</v>
      </c>
      <c r="D3676" s="2" t="s">
        <v>456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456</v>
      </c>
      <c r="E3677" s="2"/>
      <c r="F3677" s="2"/>
      <c r="G3677" s="2"/>
      <c r="H3677" s="2"/>
    </row>
    <row r="3678" spans="2:8">
      <c r="B3678" s="2" t="s">
        <v>4127</v>
      </c>
      <c r="C3678" s="2">
        <v>26</v>
      </c>
      <c r="D3678" s="2" t="s">
        <v>456</v>
      </c>
      <c r="E3678" s="2"/>
      <c r="F3678" s="2"/>
      <c r="G3678" s="2"/>
      <c r="H3678" s="2"/>
    </row>
    <row r="3679" spans="2:8">
      <c r="B3679" s="2" t="s">
        <v>4128</v>
      </c>
      <c r="C3679" s="2">
        <v>27</v>
      </c>
      <c r="D3679" s="2" t="s">
        <v>456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456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456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456</v>
      </c>
      <c r="E3682" s="2"/>
      <c r="F3682" s="2"/>
      <c r="G3682" s="2"/>
      <c r="H3682" s="2"/>
    </row>
    <row r="3683" spans="2:8">
      <c r="B3683" s="2" t="s">
        <v>4132</v>
      </c>
      <c r="C3683" s="2">
        <v>28</v>
      </c>
      <c r="D3683" s="2" t="s">
        <v>456</v>
      </c>
      <c r="E3683" s="2"/>
      <c r="F3683" s="2"/>
      <c r="G3683" s="2"/>
      <c r="H3683" s="2"/>
    </row>
    <row r="3684" spans="2:8">
      <c r="B3684" s="2" t="s">
        <v>4133</v>
      </c>
      <c r="C3684" s="2">
        <v>28</v>
      </c>
      <c r="D3684" s="2" t="s">
        <v>456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456</v>
      </c>
      <c r="E3685" s="2"/>
      <c r="F3685" s="2"/>
      <c r="G3685" s="2"/>
      <c r="H3685" s="2"/>
    </row>
    <row r="3686" spans="2:8">
      <c r="B3686" s="2" t="s">
        <v>4135</v>
      </c>
      <c r="C3686" s="2">
        <v>28</v>
      </c>
      <c r="D3686" s="2" t="s">
        <v>456</v>
      </c>
      <c r="E3686" s="2"/>
      <c r="F3686" s="2"/>
      <c r="G3686" s="2"/>
      <c r="H3686" s="2"/>
    </row>
    <row r="3687" spans="2:8">
      <c r="B3687" s="2" t="s">
        <v>4136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35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35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35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13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11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6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20</v>
      </c>
      <c r="D3703" s="2" t="s">
        <v>456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10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11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12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11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11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456</v>
      </c>
      <c r="E3715" s="2"/>
      <c r="F3715" s="2"/>
      <c r="G3715" s="2"/>
      <c r="H3715" s="2"/>
    </row>
    <row r="3716" spans="2:8">
      <c r="B3716" s="2" t="s">
        <v>4165</v>
      </c>
      <c r="C3716" s="2">
        <v>36</v>
      </c>
      <c r="D3716" s="2" t="s">
        <v>456</v>
      </c>
      <c r="E3716" s="2"/>
      <c r="F3716" s="2"/>
      <c r="G3716" s="2"/>
      <c r="H3716" s="2"/>
    </row>
    <row r="3717" spans="2:8">
      <c r="B3717" s="2" t="s">
        <v>4166</v>
      </c>
      <c r="C3717" s="2">
        <v>36</v>
      </c>
      <c r="D3717" s="2" t="s">
        <v>456</v>
      </c>
      <c r="E3717" s="2"/>
      <c r="F3717" s="2"/>
      <c r="G3717" s="2"/>
      <c r="H3717" s="2"/>
    </row>
    <row r="3718" spans="2:8">
      <c r="B3718" s="2" t="s">
        <v>4167</v>
      </c>
      <c r="C3718" s="2">
        <v>35</v>
      </c>
      <c r="D3718" s="2" t="s">
        <v>456</v>
      </c>
      <c r="E3718" s="2"/>
      <c r="F3718" s="2"/>
      <c r="G3718" s="2"/>
      <c r="H3718" s="2"/>
    </row>
    <row r="3719" spans="2:8">
      <c r="B3719" s="2" t="s">
        <v>4168</v>
      </c>
      <c r="C3719" s="2">
        <v>34</v>
      </c>
      <c r="D3719" s="2" t="s">
        <v>456</v>
      </c>
      <c r="E3719" s="2"/>
      <c r="F3719" s="2"/>
      <c r="G3719" s="2"/>
      <c r="H3719" s="2"/>
    </row>
    <row r="3720" spans="2:8">
      <c r="B3720" s="2" t="s">
        <v>4169</v>
      </c>
      <c r="C3720" s="2">
        <v>36</v>
      </c>
      <c r="D3720" s="2" t="s">
        <v>456</v>
      </c>
      <c r="E3720" s="2"/>
      <c r="F3720" s="2"/>
      <c r="G3720" s="2"/>
      <c r="H3720" s="2"/>
    </row>
    <row r="3721" spans="2:8">
      <c r="B3721" s="2" t="s">
        <v>4170</v>
      </c>
      <c r="C3721" s="2">
        <v>38</v>
      </c>
      <c r="D3721" s="2" t="s">
        <v>456</v>
      </c>
      <c r="E3721" s="2"/>
      <c r="F3721" s="2"/>
      <c r="G3721" s="2"/>
      <c r="H3721" s="2"/>
    </row>
    <row r="3722" spans="2:8">
      <c r="B3722" s="2" t="s">
        <v>4171</v>
      </c>
      <c r="C3722" s="2">
        <v>39</v>
      </c>
      <c r="D3722" s="2" t="s">
        <v>456</v>
      </c>
      <c r="E3722" s="2"/>
      <c r="F3722" s="2"/>
      <c r="G3722" s="2"/>
      <c r="H3722" s="2"/>
    </row>
    <row r="3723" spans="2:8">
      <c r="B3723" s="2" t="s">
        <v>4172</v>
      </c>
      <c r="C3723" s="2">
        <v>38</v>
      </c>
      <c r="D3723" s="2" t="s">
        <v>456</v>
      </c>
      <c r="E3723" s="2"/>
      <c r="F3723" s="2"/>
      <c r="G3723" s="2"/>
      <c r="H3723" s="2"/>
    </row>
    <row r="3724" spans="2:8">
      <c r="B3724" s="2" t="s">
        <v>4173</v>
      </c>
      <c r="C3724" s="2">
        <v>38</v>
      </c>
      <c r="D3724" s="2" t="s">
        <v>456</v>
      </c>
      <c r="E3724" s="2"/>
      <c r="F3724" s="2"/>
      <c r="G3724" s="2"/>
      <c r="H3724" s="2"/>
    </row>
    <row r="3725" spans="2:8">
      <c r="B3725" s="2" t="s">
        <v>4174</v>
      </c>
      <c r="C3725" s="2">
        <v>32</v>
      </c>
      <c r="D3725" s="2" t="s">
        <v>456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456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456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456</v>
      </c>
      <c r="E3728" s="2"/>
      <c r="F3728" s="2"/>
      <c r="G3728" s="2"/>
      <c r="H3728" s="2"/>
    </row>
    <row r="3729" spans="2:8">
      <c r="B3729" s="2" t="s">
        <v>4178</v>
      </c>
      <c r="C3729" s="2">
        <v>32</v>
      </c>
      <c r="D3729" s="2" t="s">
        <v>456</v>
      </c>
      <c r="E3729" s="2"/>
      <c r="F3729" s="2"/>
      <c r="G3729" s="2"/>
      <c r="H3729" s="2"/>
    </row>
    <row r="3730" spans="2:8">
      <c r="B3730" s="2" t="s">
        <v>4179</v>
      </c>
      <c r="C3730" s="2">
        <v>35</v>
      </c>
      <c r="D3730" s="2" t="s">
        <v>456</v>
      </c>
      <c r="E3730" s="2"/>
      <c r="F3730" s="2"/>
      <c r="G3730" s="2"/>
      <c r="H3730" s="2"/>
    </row>
    <row r="3731" spans="2:8">
      <c r="B3731" s="2" t="s">
        <v>4180</v>
      </c>
      <c r="C3731" s="2">
        <v>35</v>
      </c>
      <c r="D3731" s="2" t="s">
        <v>456</v>
      </c>
      <c r="E3731" s="2"/>
      <c r="F3731" s="2"/>
      <c r="G3731" s="2"/>
      <c r="H3731" s="2"/>
    </row>
    <row r="3732" spans="2:8">
      <c r="B3732" s="2" t="s">
        <v>4181</v>
      </c>
      <c r="C3732" s="2">
        <v>34</v>
      </c>
      <c r="D3732" s="2" t="s">
        <v>456</v>
      </c>
      <c r="E3732" s="2"/>
      <c r="F3732" s="2"/>
      <c r="G3732" s="2"/>
      <c r="H3732" s="2"/>
    </row>
    <row r="3733" spans="2:8">
      <c r="B3733" s="2" t="s">
        <v>4182</v>
      </c>
      <c r="C3733" s="2">
        <v>33</v>
      </c>
      <c r="D3733" s="2" t="s">
        <v>456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456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456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456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456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456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456</v>
      </c>
      <c r="E3739" s="2"/>
      <c r="F3739" s="2"/>
      <c r="G3739" s="2"/>
      <c r="H3739" s="2"/>
    </row>
    <row r="3740" spans="2:8">
      <c r="B3740" s="2" t="s">
        <v>4189</v>
      </c>
      <c r="C3740" s="2">
        <v>32</v>
      </c>
      <c r="D3740" s="2" t="s">
        <v>456</v>
      </c>
      <c r="E3740" s="2"/>
      <c r="F3740" s="2"/>
      <c r="G3740" s="2"/>
      <c r="H3740" s="2"/>
    </row>
    <row r="3741" spans="2:8">
      <c r="B3741" s="2" t="s">
        <v>4190</v>
      </c>
      <c r="C3741" s="2">
        <v>32</v>
      </c>
      <c r="D3741" s="2" t="s">
        <v>456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456</v>
      </c>
      <c r="E3742" s="2"/>
      <c r="F3742" s="2"/>
      <c r="G3742" s="2"/>
      <c r="H3742" s="2"/>
    </row>
    <row r="3743" spans="2:8">
      <c r="B3743" s="2" t="s">
        <v>4192</v>
      </c>
      <c r="C3743" s="2">
        <v>25</v>
      </c>
      <c r="D3743" s="2" t="s">
        <v>456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456</v>
      </c>
      <c r="E3744" s="2"/>
      <c r="F3744" s="2"/>
      <c r="G3744" s="2"/>
      <c r="H3744" s="2"/>
    </row>
    <row r="3745" spans="2:8">
      <c r="B3745" s="2" t="s">
        <v>4194</v>
      </c>
      <c r="C3745" s="2">
        <v>25</v>
      </c>
      <c r="D3745" s="2" t="s">
        <v>456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456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456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456</v>
      </c>
      <c r="E3748" s="2"/>
      <c r="F3748" s="2"/>
      <c r="G3748" s="2"/>
      <c r="H3748" s="2"/>
    </row>
    <row r="3749" spans="2:8">
      <c r="B3749" s="2" t="s">
        <v>4198</v>
      </c>
      <c r="C3749" s="2">
        <v>30</v>
      </c>
      <c r="D3749" s="2" t="s">
        <v>456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456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456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456</v>
      </c>
      <c r="E3752" s="2"/>
      <c r="F3752" s="2"/>
      <c r="G3752" s="2"/>
      <c r="H3752" s="2"/>
    </row>
    <row r="3753" spans="2:8">
      <c r="B3753" s="2" t="s">
        <v>4202</v>
      </c>
      <c r="C3753" s="2">
        <v>13</v>
      </c>
      <c r="D3753" s="2" t="s">
        <v>456</v>
      </c>
      <c r="E3753" s="2"/>
      <c r="F3753" s="2"/>
      <c r="G3753" s="2"/>
      <c r="H3753" s="2"/>
    </row>
    <row r="3754" spans="2:8">
      <c r="B3754" s="2" t="s">
        <v>4203</v>
      </c>
      <c r="C3754" s="2">
        <v>7</v>
      </c>
      <c r="D3754" s="2" t="s">
        <v>456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41</v>
      </c>
      <c r="D3760" s="2" t="s">
        <v>456</v>
      </c>
      <c r="E3760" s="2"/>
      <c r="F3760" s="2"/>
      <c r="G3760" s="2"/>
      <c r="H3760" s="2"/>
    </row>
    <row r="3761" spans="2:8">
      <c r="B3761" s="2" t="s">
        <v>4210</v>
      </c>
      <c r="C3761" s="2">
        <v>43</v>
      </c>
      <c r="D3761" s="2" t="s">
        <v>456</v>
      </c>
      <c r="E3761" s="2"/>
      <c r="F3761" s="2"/>
      <c r="G3761" s="2"/>
      <c r="H3761" s="2"/>
    </row>
    <row r="3762" spans="2:8">
      <c r="B3762" s="2" t="s">
        <v>4211</v>
      </c>
      <c r="C3762" s="2">
        <v>42</v>
      </c>
      <c r="D3762" s="2" t="s">
        <v>456</v>
      </c>
      <c r="E3762" s="2"/>
      <c r="F3762" s="2"/>
      <c r="G3762" s="2"/>
      <c r="H3762" s="2"/>
    </row>
    <row r="3763" spans="2:8">
      <c r="B3763" s="2" t="s">
        <v>4212</v>
      </c>
      <c r="C3763" s="2">
        <v>42</v>
      </c>
      <c r="D3763" s="2" t="s">
        <v>456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456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456</v>
      </c>
      <c r="E3765" s="2"/>
      <c r="F3765" s="2"/>
      <c r="G3765" s="2"/>
      <c r="H3765" s="2"/>
    </row>
    <row r="3766" spans="2:8">
      <c r="B3766" s="2" t="s">
        <v>4215</v>
      </c>
      <c r="C3766" s="2">
        <v>36</v>
      </c>
      <c r="D3766" s="2" t="s">
        <v>456</v>
      </c>
      <c r="E3766" s="2"/>
      <c r="F3766" s="2"/>
      <c r="G3766" s="2"/>
      <c r="H3766" s="2"/>
    </row>
    <row r="3767" spans="2:8">
      <c r="B3767" s="2" t="s">
        <v>4216</v>
      </c>
      <c r="C3767" s="2">
        <v>36</v>
      </c>
      <c r="D3767" s="2" t="s">
        <v>456</v>
      </c>
      <c r="E3767" s="2"/>
      <c r="F3767" s="2"/>
      <c r="G3767" s="2"/>
      <c r="H3767" s="2"/>
    </row>
    <row r="3768" spans="2:8">
      <c r="B3768" s="2" t="s">
        <v>4217</v>
      </c>
      <c r="C3768" s="2">
        <v>36</v>
      </c>
      <c r="D3768" s="2" t="s">
        <v>456</v>
      </c>
      <c r="E3768" s="2"/>
      <c r="F3768" s="2"/>
      <c r="G3768" s="2"/>
      <c r="H3768" s="2"/>
    </row>
    <row r="3769" spans="2:8">
      <c r="B3769" s="2" t="s">
        <v>4218</v>
      </c>
      <c r="C3769" s="2">
        <v>30</v>
      </c>
      <c r="D3769" s="2" t="s">
        <v>456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456</v>
      </c>
      <c r="E3770" s="2"/>
      <c r="F3770" s="2"/>
      <c r="G3770" s="2"/>
      <c r="H3770" s="2"/>
    </row>
    <row r="3771" spans="2:8">
      <c r="B3771" s="2" t="s">
        <v>4220</v>
      </c>
      <c r="C3771" s="2">
        <v>35</v>
      </c>
      <c r="D3771" s="2" t="s">
        <v>456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456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456</v>
      </c>
      <c r="E3773" s="2"/>
      <c r="F3773" s="2"/>
      <c r="G3773" s="2"/>
      <c r="H3773" s="2"/>
    </row>
    <row r="3774" spans="2:8">
      <c r="B3774" s="2" t="s">
        <v>4223</v>
      </c>
      <c r="C3774" s="2">
        <v>34</v>
      </c>
      <c r="D3774" s="2" t="s">
        <v>456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13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19</v>
      </c>
      <c r="D3801" s="2" t="s">
        <v>456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456</v>
      </c>
      <c r="E3802" s="2"/>
      <c r="F3802" s="2"/>
      <c r="G3802" s="2"/>
      <c r="H3802" s="2"/>
    </row>
    <row r="3803" spans="2:8">
      <c r="B3803" s="2" t="s">
        <v>4252</v>
      </c>
      <c r="C3803" s="2">
        <v>24</v>
      </c>
      <c r="D3803" s="2" t="s">
        <v>456</v>
      </c>
      <c r="E3803" s="2"/>
      <c r="F3803" s="2"/>
      <c r="G3803" s="2"/>
      <c r="H3803" s="2"/>
    </row>
    <row r="3804" spans="2:8">
      <c r="B3804" s="2" t="s">
        <v>4253</v>
      </c>
      <c r="C3804" s="2">
        <v>24</v>
      </c>
      <c r="D3804" s="2" t="s">
        <v>456</v>
      </c>
      <c r="E3804" s="2"/>
      <c r="F3804" s="2"/>
      <c r="G3804" s="2"/>
      <c r="H3804" s="2"/>
    </row>
    <row r="3805" spans="2:8">
      <c r="B3805" s="2" t="s">
        <v>4254</v>
      </c>
      <c r="C3805" s="2">
        <v>24</v>
      </c>
      <c r="D3805" s="2" t="s">
        <v>456</v>
      </c>
      <c r="E3805" s="2"/>
      <c r="F3805" s="2"/>
      <c r="G3805" s="2"/>
      <c r="H3805" s="2"/>
    </row>
    <row r="3806" spans="2:8">
      <c r="B3806" s="2" t="s">
        <v>4255</v>
      </c>
      <c r="C3806" s="2">
        <v>24</v>
      </c>
      <c r="D3806" s="2" t="s">
        <v>456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456</v>
      </c>
      <c r="E3807" s="2"/>
      <c r="F3807" s="2"/>
      <c r="G3807" s="2"/>
      <c r="H3807" s="2"/>
    </row>
    <row r="3808" spans="2:8">
      <c r="B3808" s="2" t="s">
        <v>4257</v>
      </c>
      <c r="C3808" s="2">
        <v>40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41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42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40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33</v>
      </c>
      <c r="D3817" s="2" t="s">
        <v>456</v>
      </c>
      <c r="E3817" s="2"/>
      <c r="F3817" s="2"/>
      <c r="G3817" s="2"/>
      <c r="H3817" s="2"/>
    </row>
    <row r="3818" spans="2:8">
      <c r="B3818" s="2" t="s">
        <v>4267</v>
      </c>
      <c r="C3818" s="2">
        <v>34</v>
      </c>
      <c r="D3818" s="2" t="s">
        <v>456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456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456</v>
      </c>
      <c r="E3820" s="2"/>
      <c r="F3820" s="2"/>
      <c r="G3820" s="2"/>
      <c r="H3820" s="2"/>
    </row>
    <row r="3821" spans="2:8">
      <c r="B3821" s="2" t="s">
        <v>4270</v>
      </c>
      <c r="C3821" s="2">
        <v>33</v>
      </c>
      <c r="D3821" s="2" t="s">
        <v>456</v>
      </c>
      <c r="E3821" s="2"/>
      <c r="F3821" s="2"/>
      <c r="G3821" s="2"/>
      <c r="H3821" s="2"/>
    </row>
    <row r="3822" spans="2:8">
      <c r="B3822" s="2" t="s">
        <v>4271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456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456</v>
      </c>
      <c r="E3831" s="2"/>
      <c r="F3831" s="2"/>
      <c r="G3831" s="2"/>
      <c r="H3831" s="2"/>
    </row>
    <row r="3832" spans="2:8">
      <c r="B3832" s="2" t="s">
        <v>4281</v>
      </c>
      <c r="C3832" s="2">
        <v>26</v>
      </c>
      <c r="D3832" s="2" t="s">
        <v>456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456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456</v>
      </c>
      <c r="E3834" s="2"/>
      <c r="F3834" s="2"/>
      <c r="G3834" s="2"/>
      <c r="H3834" s="2"/>
    </row>
    <row r="3835" spans="2:8">
      <c r="B3835" s="2" t="s">
        <v>4284</v>
      </c>
      <c r="C3835" s="2">
        <v>22</v>
      </c>
      <c r="D3835" s="2" t="s">
        <v>456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456</v>
      </c>
      <c r="E3836" s="2"/>
      <c r="F3836" s="2"/>
      <c r="G3836" s="2"/>
      <c r="H3836" s="2"/>
    </row>
    <row r="3837" spans="2:8">
      <c r="B3837" s="2" t="s">
        <v>4286</v>
      </c>
      <c r="C3837" s="2">
        <v>12</v>
      </c>
      <c r="D3837" s="2" t="s">
        <v>456</v>
      </c>
      <c r="E3837" s="2"/>
      <c r="F3837" s="2"/>
      <c r="G3837" s="2"/>
      <c r="H3837" s="2"/>
    </row>
    <row r="3838" spans="2:8">
      <c r="B3838" s="2" t="s">
        <v>4287</v>
      </c>
      <c r="C3838" s="2">
        <v>11</v>
      </c>
      <c r="D3838" s="2" t="s">
        <v>456</v>
      </c>
      <c r="E3838" s="2"/>
      <c r="F3838" s="2"/>
      <c r="G3838" s="2"/>
      <c r="H3838" s="2"/>
    </row>
    <row r="3839" spans="2:8">
      <c r="B3839" s="2" t="s">
        <v>4288</v>
      </c>
      <c r="C3839" s="2">
        <v>8</v>
      </c>
      <c r="D3839" s="2" t="s">
        <v>456</v>
      </c>
      <c r="E3839" s="2"/>
      <c r="F3839" s="2"/>
      <c r="G3839" s="2"/>
      <c r="H3839" s="2"/>
    </row>
    <row r="3840" spans="2:8">
      <c r="B3840" s="2" t="s">
        <v>4289</v>
      </c>
      <c r="C3840" s="2">
        <v>5</v>
      </c>
      <c r="D3840" s="2" t="s">
        <v>456</v>
      </c>
      <c r="E3840" s="2"/>
      <c r="F3840" s="2"/>
      <c r="G3840" s="2"/>
      <c r="H3840" s="2"/>
    </row>
    <row r="3841" spans="2:8">
      <c r="B3841" s="2" t="s">
        <v>4290</v>
      </c>
      <c r="C3841" s="2">
        <v>5</v>
      </c>
      <c r="D3841" s="2" t="s">
        <v>456</v>
      </c>
      <c r="E3841" s="2"/>
      <c r="F3841" s="2"/>
      <c r="G3841" s="2"/>
      <c r="H3841" s="2"/>
    </row>
    <row r="3842" spans="2:8">
      <c r="B3842" s="2" t="s">
        <v>4291</v>
      </c>
      <c r="C3842" s="2">
        <v>6</v>
      </c>
      <c r="D3842" s="2" t="s">
        <v>456</v>
      </c>
      <c r="E3842" s="2"/>
      <c r="F3842" s="2"/>
      <c r="G3842" s="2"/>
      <c r="H3842" s="2"/>
    </row>
    <row r="3843" spans="2:8">
      <c r="B3843" s="2" t="s">
        <v>4292</v>
      </c>
      <c r="C3843" s="2">
        <v>8</v>
      </c>
      <c r="D3843" s="2" t="s">
        <v>456</v>
      </c>
      <c r="E3843" s="2"/>
      <c r="F3843" s="2"/>
      <c r="G3843" s="2"/>
      <c r="H3843" s="2"/>
    </row>
    <row r="3844" spans="2:8">
      <c r="B3844" s="2" t="s">
        <v>4293</v>
      </c>
      <c r="C3844" s="2">
        <v>11</v>
      </c>
      <c r="D3844" s="2" t="s">
        <v>456</v>
      </c>
      <c r="E3844" s="2"/>
      <c r="F3844" s="2"/>
      <c r="G3844" s="2"/>
      <c r="H3844" s="2"/>
    </row>
    <row r="3845" spans="2:8">
      <c r="B3845" s="2" t="s">
        <v>4294</v>
      </c>
      <c r="C3845" s="2">
        <v>14</v>
      </c>
      <c r="D3845" s="2" t="s">
        <v>456</v>
      </c>
      <c r="E3845" s="2"/>
      <c r="F3845" s="2"/>
      <c r="G3845" s="2"/>
      <c r="H3845" s="2"/>
    </row>
    <row r="3846" spans="2:8">
      <c r="B3846" s="2" t="s">
        <v>4295</v>
      </c>
      <c r="C3846" s="2">
        <v>20</v>
      </c>
      <c r="D3846" s="2" t="s">
        <v>456</v>
      </c>
      <c r="E3846" s="2"/>
      <c r="F3846" s="2"/>
      <c r="G3846" s="2"/>
      <c r="H3846" s="2"/>
    </row>
    <row r="3847" spans="2:8">
      <c r="B3847" s="2" t="s">
        <v>4296</v>
      </c>
      <c r="C3847" s="2">
        <v>21</v>
      </c>
      <c r="D3847" s="2" t="s">
        <v>456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456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456</v>
      </c>
      <c r="E3849" s="2"/>
      <c r="F3849" s="2"/>
      <c r="G3849" s="2"/>
      <c r="H3849" s="2"/>
    </row>
    <row r="3850" spans="2:8">
      <c r="B3850" s="2" t="s">
        <v>4299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22</v>
      </c>
      <c r="D3857" s="2" t="s">
        <v>456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456</v>
      </c>
      <c r="E3858" s="2"/>
      <c r="F3858" s="2"/>
      <c r="G3858" s="2"/>
      <c r="H3858" s="2"/>
    </row>
    <row r="3859" spans="2:8">
      <c r="B3859" s="2" t="s">
        <v>4308</v>
      </c>
      <c r="C3859" s="2">
        <v>22</v>
      </c>
      <c r="D3859" s="2" t="s">
        <v>456</v>
      </c>
      <c r="E3859" s="2"/>
      <c r="F3859" s="2"/>
      <c r="G3859" s="2"/>
      <c r="H3859" s="2"/>
    </row>
    <row r="3860" spans="2:8">
      <c r="B3860" s="2" t="s">
        <v>4309</v>
      </c>
      <c r="C3860" s="2">
        <v>23</v>
      </c>
      <c r="D3860" s="2" t="s">
        <v>456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456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456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456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456</v>
      </c>
      <c r="E3864" s="2"/>
      <c r="F3864" s="2"/>
      <c r="G3864" s="2"/>
      <c r="H3864" s="2"/>
    </row>
    <row r="3865" spans="2:8">
      <c r="B3865" s="2" t="s">
        <v>4314</v>
      </c>
      <c r="C3865" s="2">
        <v>35</v>
      </c>
      <c r="D3865" s="2" t="s">
        <v>456</v>
      </c>
      <c r="E3865" s="2"/>
      <c r="F3865" s="2"/>
      <c r="G3865" s="2"/>
      <c r="H3865" s="2"/>
    </row>
    <row r="3866" spans="2:8">
      <c r="B3866" s="2" t="s">
        <v>4315</v>
      </c>
      <c r="C3866" s="2">
        <v>38</v>
      </c>
      <c r="D3866" s="2" t="s">
        <v>456</v>
      </c>
      <c r="E3866" s="2"/>
      <c r="F3866" s="2"/>
      <c r="G3866" s="2"/>
      <c r="H3866" s="2"/>
    </row>
    <row r="3867" spans="2:8">
      <c r="B3867" s="2" t="s">
        <v>4316</v>
      </c>
      <c r="C3867" s="2">
        <v>38</v>
      </c>
      <c r="D3867" s="2" t="s">
        <v>456</v>
      </c>
      <c r="E3867" s="2"/>
      <c r="F3867" s="2"/>
      <c r="G3867" s="2"/>
      <c r="H3867" s="2"/>
    </row>
    <row r="3868" spans="2:8">
      <c r="B3868" s="2" t="s">
        <v>4317</v>
      </c>
      <c r="C3868" s="2">
        <v>38</v>
      </c>
      <c r="D3868" s="2" t="s">
        <v>456</v>
      </c>
      <c r="E3868" s="2"/>
      <c r="F3868" s="2"/>
      <c r="G3868" s="2"/>
      <c r="H3868" s="2"/>
    </row>
    <row r="3869" spans="2:8">
      <c r="B3869" s="2" t="s">
        <v>4318</v>
      </c>
      <c r="C3869" s="2">
        <v>38</v>
      </c>
      <c r="D3869" s="2" t="s">
        <v>456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456</v>
      </c>
      <c r="E3870" s="2"/>
      <c r="F3870" s="2"/>
      <c r="G3870" s="2"/>
      <c r="H3870" s="2"/>
    </row>
    <row r="3871" spans="2:8">
      <c r="B3871" s="2" t="s">
        <v>4320</v>
      </c>
      <c r="C3871" s="2">
        <v>35</v>
      </c>
      <c r="D3871" s="2" t="s">
        <v>456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456</v>
      </c>
      <c r="E3872" s="2"/>
      <c r="F3872" s="2"/>
      <c r="G3872" s="2"/>
      <c r="H3872" s="2"/>
    </row>
    <row r="3873" spans="2:8">
      <c r="B3873" s="2" t="s">
        <v>4322</v>
      </c>
      <c r="C3873" s="2">
        <v>35</v>
      </c>
      <c r="D3873" s="2" t="s">
        <v>456</v>
      </c>
      <c r="E3873" s="2"/>
      <c r="F3873" s="2"/>
      <c r="G3873" s="2"/>
      <c r="H3873" s="2"/>
    </row>
    <row r="3874" spans="2:8">
      <c r="B3874" s="2" t="s">
        <v>4323</v>
      </c>
      <c r="C3874" s="2">
        <v>34</v>
      </c>
      <c r="D3874" s="2" t="s">
        <v>456</v>
      </c>
      <c r="E3874" s="2"/>
      <c r="F3874" s="2"/>
      <c r="G3874" s="2"/>
      <c r="H3874" s="2"/>
    </row>
    <row r="3875" spans="2:8">
      <c r="B3875" s="2" t="s">
        <v>4324</v>
      </c>
      <c r="C3875" s="2">
        <v>34</v>
      </c>
      <c r="D3875" s="2" t="s">
        <v>456</v>
      </c>
      <c r="E3875" s="2"/>
      <c r="F3875" s="2"/>
      <c r="G3875" s="2"/>
      <c r="H3875" s="2"/>
    </row>
    <row r="3876" spans="2:8">
      <c r="B3876" s="2" t="s">
        <v>4325</v>
      </c>
      <c r="C3876" s="2">
        <v>37</v>
      </c>
      <c r="D3876" s="2" t="s">
        <v>456</v>
      </c>
      <c r="E3876" s="2"/>
      <c r="F3876" s="2"/>
      <c r="G3876" s="2"/>
      <c r="H3876" s="2"/>
    </row>
    <row r="3877" spans="2:8">
      <c r="B3877" s="2" t="s">
        <v>4326</v>
      </c>
      <c r="C3877" s="2">
        <v>38</v>
      </c>
      <c r="D3877" s="2" t="s">
        <v>456</v>
      </c>
      <c r="E3877" s="2"/>
      <c r="F3877" s="2"/>
      <c r="G3877" s="2"/>
      <c r="H3877" s="2"/>
    </row>
    <row r="3878" spans="2:8">
      <c r="B3878" s="2" t="s">
        <v>4327</v>
      </c>
      <c r="C3878" s="2">
        <v>35</v>
      </c>
      <c r="D3878" s="2" t="s">
        <v>456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38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39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456</v>
      </c>
      <c r="E3884" s="2"/>
      <c r="F3884" s="2"/>
      <c r="G3884" s="2"/>
      <c r="H3884" s="2"/>
    </row>
    <row r="3885" spans="2:8">
      <c r="B3885" s="2" t="s">
        <v>4334</v>
      </c>
      <c r="C3885" s="2">
        <v>25</v>
      </c>
      <c r="D3885" s="2" t="s">
        <v>456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456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456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456</v>
      </c>
      <c r="E3888" s="2"/>
      <c r="F3888" s="2"/>
      <c r="G3888" s="2"/>
      <c r="H3888" s="2"/>
    </row>
    <row r="3889" spans="2:8">
      <c r="B3889" s="2" t="s">
        <v>4338</v>
      </c>
      <c r="C3889" s="2">
        <v>25</v>
      </c>
      <c r="D3889" s="2" t="s">
        <v>456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456</v>
      </c>
      <c r="E3891" s="2"/>
      <c r="F3891" s="2"/>
      <c r="G3891" s="2"/>
      <c r="H3891" s="2"/>
    </row>
    <row r="3892" spans="2:8">
      <c r="B3892" s="2" t="s">
        <v>4341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14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36</v>
      </c>
      <c r="D3894" s="2" t="s">
        <v>456</v>
      </c>
      <c r="E3894" s="2"/>
      <c r="F3894" s="2"/>
      <c r="G3894" s="2"/>
      <c r="H3894" s="2"/>
    </row>
    <row r="3895" spans="2:8">
      <c r="B3895" s="2" t="s">
        <v>4344</v>
      </c>
      <c r="C3895" s="2">
        <v>39</v>
      </c>
      <c r="D3895" s="2" t="s">
        <v>456</v>
      </c>
      <c r="E3895" s="2"/>
      <c r="F3895" s="2"/>
      <c r="G3895" s="2"/>
      <c r="H3895" s="2"/>
    </row>
    <row r="3896" spans="2:8">
      <c r="B3896" s="2" t="s">
        <v>4345</v>
      </c>
      <c r="C3896" s="2">
        <v>38</v>
      </c>
      <c r="D3896" s="2" t="s">
        <v>456</v>
      </c>
      <c r="E3896" s="2"/>
      <c r="F3896" s="2"/>
      <c r="G3896" s="2"/>
      <c r="H3896" s="2"/>
    </row>
    <row r="3897" spans="2:8">
      <c r="B3897" s="2" t="s">
        <v>4346</v>
      </c>
      <c r="C3897" s="2">
        <v>35</v>
      </c>
      <c r="D3897" s="2" t="s">
        <v>456</v>
      </c>
      <c r="E3897" s="2"/>
      <c r="F3897" s="2"/>
      <c r="G3897" s="2"/>
      <c r="H3897" s="2"/>
    </row>
    <row r="3898" spans="2:8">
      <c r="B3898" s="2" t="s">
        <v>4347</v>
      </c>
      <c r="C3898" s="2">
        <v>35</v>
      </c>
      <c r="D3898" s="2" t="s">
        <v>456</v>
      </c>
      <c r="E3898" s="2"/>
      <c r="F3898" s="2"/>
      <c r="G3898" s="2"/>
      <c r="H3898" s="2"/>
    </row>
    <row r="3899" spans="2:8">
      <c r="B3899" s="2" t="s">
        <v>4348</v>
      </c>
      <c r="C3899" s="2">
        <v>35</v>
      </c>
      <c r="D3899" s="2" t="s">
        <v>456</v>
      </c>
      <c r="E3899" s="2"/>
      <c r="F3899" s="2"/>
      <c r="G3899" s="2"/>
      <c r="H3899" s="2"/>
    </row>
    <row r="3900" spans="2:8">
      <c r="B3900" s="2" t="s">
        <v>4349</v>
      </c>
      <c r="C3900" s="2">
        <v>39</v>
      </c>
      <c r="D3900" s="2" t="s">
        <v>456</v>
      </c>
      <c r="E3900" s="2"/>
      <c r="F3900" s="2"/>
      <c r="G3900" s="2"/>
      <c r="H3900" s="2"/>
    </row>
    <row r="3901" spans="2:8">
      <c r="B3901" s="2" t="s">
        <v>4350</v>
      </c>
      <c r="C3901" s="2">
        <v>38</v>
      </c>
      <c r="D3901" s="2" t="s">
        <v>456</v>
      </c>
      <c r="E3901" s="2"/>
      <c r="F3901" s="2"/>
      <c r="G3901" s="2"/>
      <c r="H3901" s="2"/>
    </row>
    <row r="3902" spans="2:8">
      <c r="B3902" s="2" t="s">
        <v>4351</v>
      </c>
      <c r="C3902" s="2">
        <v>37</v>
      </c>
      <c r="D3902" s="2" t="s">
        <v>456</v>
      </c>
      <c r="E3902" s="2"/>
      <c r="F3902" s="2"/>
      <c r="G3902" s="2"/>
      <c r="H3902" s="2"/>
    </row>
    <row r="3903" spans="2:8">
      <c r="B3903" s="2" t="s">
        <v>4352</v>
      </c>
      <c r="C3903" s="2">
        <v>14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39</v>
      </c>
      <c r="D3904" s="2" t="s">
        <v>456</v>
      </c>
      <c r="E3904" s="2"/>
      <c r="F3904" s="2"/>
      <c r="G3904" s="2"/>
      <c r="H3904" s="2"/>
    </row>
    <row r="3905" spans="2:8">
      <c r="B3905" s="2" t="s">
        <v>4354</v>
      </c>
      <c r="C3905" s="2">
        <v>42</v>
      </c>
      <c r="D3905" s="2" t="s">
        <v>456</v>
      </c>
      <c r="E3905" s="2"/>
      <c r="F3905" s="2"/>
      <c r="G3905" s="2"/>
      <c r="H3905" s="2"/>
    </row>
    <row r="3906" spans="2:8">
      <c r="B3906" s="2" t="s">
        <v>4355</v>
      </c>
      <c r="C3906" s="2">
        <v>41</v>
      </c>
      <c r="D3906" s="2" t="s">
        <v>456</v>
      </c>
      <c r="E3906" s="2"/>
      <c r="F3906" s="2"/>
      <c r="G3906" s="2"/>
      <c r="H3906" s="2"/>
    </row>
    <row r="3907" spans="2:8">
      <c r="B3907" s="2" t="s">
        <v>4356</v>
      </c>
      <c r="C3907" s="2">
        <v>39</v>
      </c>
      <c r="D3907" s="2" t="s">
        <v>456</v>
      </c>
      <c r="E3907" s="2"/>
      <c r="F3907" s="2"/>
      <c r="G3907" s="2"/>
      <c r="H3907" s="2"/>
    </row>
    <row r="3908" spans="2:8">
      <c r="B3908" s="2" t="s">
        <v>4357</v>
      </c>
      <c r="C3908" s="2">
        <v>39</v>
      </c>
      <c r="D3908" s="2" t="s">
        <v>456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43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47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456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456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456</v>
      </c>
      <c r="E3935" s="2"/>
      <c r="F3935" s="2"/>
      <c r="G3935" s="2"/>
      <c r="H3935" s="2"/>
    </row>
    <row r="3936" spans="2:8">
      <c r="B3936" s="2" t="s">
        <v>4385</v>
      </c>
      <c r="C3936" s="2">
        <v>31</v>
      </c>
      <c r="D3936" s="2" t="s">
        <v>456</v>
      </c>
      <c r="E3936" s="2"/>
      <c r="F3936" s="2"/>
      <c r="G3936" s="2"/>
      <c r="H3936" s="2"/>
    </row>
    <row r="3937" spans="2:8">
      <c r="B3937" s="2" t="s">
        <v>4386</v>
      </c>
      <c r="C3937" s="2">
        <v>29</v>
      </c>
      <c r="D3937" s="2" t="s">
        <v>456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456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456</v>
      </c>
      <c r="E3939" s="2"/>
      <c r="F3939" s="2"/>
      <c r="G3939" s="2"/>
      <c r="H3939" s="2"/>
    </row>
    <row r="3940" spans="2:8">
      <c r="B3940" s="2" t="s">
        <v>4389</v>
      </c>
      <c r="C3940" s="2">
        <v>23</v>
      </c>
      <c r="D3940" s="2" t="s">
        <v>456</v>
      </c>
      <c r="E3940" s="2"/>
      <c r="F3940" s="2"/>
      <c r="G3940" s="2"/>
      <c r="H3940" s="2"/>
    </row>
    <row r="3941" spans="2:8">
      <c r="B3941" s="2" t="s">
        <v>4390</v>
      </c>
      <c r="C3941" s="2">
        <v>23</v>
      </c>
      <c r="D3941" s="2" t="s">
        <v>456</v>
      </c>
      <c r="E3941" s="2"/>
      <c r="F3941" s="2"/>
      <c r="G3941" s="2"/>
      <c r="H3941" s="2"/>
    </row>
    <row r="3942" spans="2:8">
      <c r="B3942" s="2" t="s">
        <v>4391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39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40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14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14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13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14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13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456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456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456</v>
      </c>
      <c r="E3962" s="2"/>
      <c r="F3962" s="2"/>
      <c r="G3962" s="2"/>
      <c r="H3962" s="2"/>
    </row>
    <row r="3963" spans="2:8">
      <c r="B3963" s="2" t="s">
        <v>4412</v>
      </c>
      <c r="C3963" s="2">
        <v>23</v>
      </c>
      <c r="D3963" s="2" t="s">
        <v>456</v>
      </c>
      <c r="E3963" s="2"/>
      <c r="F3963" s="2"/>
      <c r="G3963" s="2"/>
      <c r="H3963" s="2"/>
    </row>
    <row r="3964" spans="2:8">
      <c r="B3964" s="2" t="s">
        <v>4413</v>
      </c>
      <c r="C3964" s="2">
        <v>11</v>
      </c>
      <c r="D3964" s="2" t="s">
        <v>456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456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456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456</v>
      </c>
      <c r="E3971" s="2"/>
      <c r="F3971" s="2"/>
      <c r="G3971" s="2"/>
      <c r="H3971" s="2"/>
    </row>
    <row r="3972" spans="2:8">
      <c r="B3972" s="2" t="s">
        <v>4421</v>
      </c>
      <c r="C3972" s="2">
        <v>35</v>
      </c>
      <c r="D3972" s="2" t="s">
        <v>456</v>
      </c>
      <c r="E3972" s="2"/>
      <c r="F3972" s="2"/>
      <c r="G3972" s="2"/>
      <c r="H3972" s="2"/>
    </row>
    <row r="3973" spans="2:8">
      <c r="B3973" s="2" t="s">
        <v>4422</v>
      </c>
      <c r="C3973" s="2">
        <v>35</v>
      </c>
      <c r="D3973" s="2" t="s">
        <v>456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456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456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456</v>
      </c>
      <c r="E3976" s="2"/>
      <c r="F3976" s="2"/>
      <c r="G3976" s="2"/>
      <c r="H3976" s="2"/>
    </row>
    <row r="3977" spans="2:8">
      <c r="B3977" s="2" t="s">
        <v>4426</v>
      </c>
      <c r="C3977" s="2">
        <v>38</v>
      </c>
      <c r="D3977" s="2" t="s">
        <v>456</v>
      </c>
      <c r="E3977" s="2"/>
      <c r="F3977" s="2"/>
      <c r="G3977" s="2"/>
      <c r="H3977" s="2"/>
    </row>
    <row r="3978" spans="2:8">
      <c r="B3978" s="2" t="s">
        <v>4427</v>
      </c>
      <c r="C3978" s="2">
        <v>41</v>
      </c>
      <c r="D3978" s="2" t="s">
        <v>456</v>
      </c>
      <c r="E3978" s="2"/>
      <c r="F3978" s="2"/>
      <c r="G3978" s="2"/>
      <c r="H3978" s="2"/>
    </row>
    <row r="3979" spans="2:8">
      <c r="B3979" s="2" t="s">
        <v>4428</v>
      </c>
      <c r="C3979" s="2">
        <v>41</v>
      </c>
      <c r="D3979" s="2" t="s">
        <v>456</v>
      </c>
      <c r="E3979" s="2"/>
      <c r="F3979" s="2"/>
      <c r="G3979" s="2"/>
      <c r="H3979" s="2"/>
    </row>
    <row r="3980" spans="2:8">
      <c r="B3980" s="2" t="s">
        <v>4429</v>
      </c>
      <c r="C3980" s="2">
        <v>40</v>
      </c>
      <c r="D3980" s="2" t="s">
        <v>456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456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456</v>
      </c>
      <c r="E3982" s="2"/>
      <c r="F3982" s="2"/>
      <c r="G3982" s="2"/>
      <c r="H3982" s="2"/>
    </row>
    <row r="3983" spans="2:8">
      <c r="B3983" s="2" t="s">
        <v>4432</v>
      </c>
      <c r="C3983" s="2">
        <v>5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6</v>
      </c>
      <c r="D3984" s="2" t="s">
        <v>456</v>
      </c>
      <c r="E3984" s="2"/>
      <c r="F3984" s="2"/>
      <c r="G3984" s="2"/>
      <c r="H3984" s="2"/>
    </row>
    <row r="3985" spans="2:8">
      <c r="B3985" s="2" t="s">
        <v>4434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17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33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24</v>
      </c>
      <c r="D4001" s="2" t="s">
        <v>456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456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25</v>
      </c>
      <c r="D4009" s="2" t="s">
        <v>456</v>
      </c>
      <c r="E4009" s="2"/>
      <c r="F4009" s="2"/>
      <c r="G4009" s="2"/>
      <c r="H4009" s="2"/>
    </row>
    <row r="4010" spans="2:8">
      <c r="B4010" s="2" t="s">
        <v>4459</v>
      </c>
      <c r="C4010" s="2">
        <v>28</v>
      </c>
      <c r="D4010" s="2" t="s">
        <v>456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456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456</v>
      </c>
      <c r="E4012" s="2"/>
      <c r="F4012" s="2"/>
      <c r="G4012" s="2"/>
      <c r="H4012" s="2"/>
    </row>
    <row r="4013" spans="2:8">
      <c r="B4013" s="2" t="s">
        <v>4462</v>
      </c>
      <c r="C4013" s="2">
        <v>26</v>
      </c>
      <c r="D4013" s="2" t="s">
        <v>456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456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456</v>
      </c>
      <c r="E4015" s="2"/>
      <c r="F4015" s="2"/>
      <c r="G4015" s="2"/>
      <c r="H4015" s="2"/>
    </row>
    <row r="4016" spans="2:8">
      <c r="B4016" s="2" t="s">
        <v>4465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37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35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17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10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37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34</v>
      </c>
      <c r="D4056" s="2" t="s">
        <v>456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456</v>
      </c>
      <c r="E4057" s="2"/>
      <c r="F4057" s="2"/>
      <c r="G4057" s="2"/>
      <c r="H4057" s="2"/>
    </row>
    <row r="4058" spans="2:8">
      <c r="B4058" s="2" t="s">
        <v>4507</v>
      </c>
      <c r="C4058" s="2">
        <v>34</v>
      </c>
      <c r="D4058" s="2" t="s">
        <v>456</v>
      </c>
      <c r="E4058" s="2"/>
      <c r="F4058" s="2"/>
      <c r="G4058" s="2"/>
      <c r="H4058" s="2"/>
    </row>
    <row r="4059" spans="2:8">
      <c r="B4059" s="2" t="s">
        <v>4508</v>
      </c>
      <c r="C4059" s="2">
        <v>33</v>
      </c>
      <c r="D4059" s="2" t="s">
        <v>456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456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456</v>
      </c>
      <c r="E4061" s="2"/>
      <c r="F4061" s="2"/>
      <c r="G4061" s="2"/>
      <c r="H4061" s="2"/>
    </row>
    <row r="4062" spans="2:8">
      <c r="B4062" s="2" t="s">
        <v>4511</v>
      </c>
      <c r="C4062" s="2">
        <v>20</v>
      </c>
      <c r="D4062" s="2" t="s">
        <v>456</v>
      </c>
      <c r="E4062" s="2"/>
      <c r="F4062" s="2"/>
      <c r="G4062" s="2"/>
      <c r="H4062" s="2"/>
    </row>
    <row r="4063" spans="2:8">
      <c r="B4063" s="2" t="s">
        <v>4512</v>
      </c>
      <c r="C4063" s="2">
        <v>10</v>
      </c>
      <c r="D4063" s="2" t="s">
        <v>456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456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456</v>
      </c>
      <c r="E4065" s="2"/>
      <c r="F4065" s="2"/>
      <c r="G4065" s="2"/>
      <c r="H4065" s="2"/>
    </row>
    <row r="4066" spans="2:8">
      <c r="B4066" s="2" t="s">
        <v>4515</v>
      </c>
      <c r="C4066" s="2">
        <v>34</v>
      </c>
      <c r="D4066" s="2" t="s">
        <v>456</v>
      </c>
      <c r="E4066" s="2"/>
      <c r="F4066" s="2"/>
      <c r="G4066" s="2"/>
      <c r="H4066" s="2"/>
    </row>
    <row r="4067" spans="2:8">
      <c r="B4067" s="2" t="s">
        <v>4516</v>
      </c>
      <c r="C4067" s="2">
        <v>34</v>
      </c>
      <c r="D4067" s="2" t="s">
        <v>456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456</v>
      </c>
      <c r="E4068" s="2"/>
      <c r="F4068" s="2"/>
      <c r="G4068" s="2"/>
      <c r="H4068" s="2"/>
    </row>
    <row r="4069" spans="2:8">
      <c r="B4069" s="2" t="s">
        <v>4518</v>
      </c>
      <c r="C4069" s="2">
        <v>32</v>
      </c>
      <c r="D4069" s="2" t="s">
        <v>456</v>
      </c>
      <c r="E4069" s="2"/>
      <c r="F4069" s="2"/>
      <c r="G4069" s="2"/>
      <c r="H4069" s="2"/>
    </row>
    <row r="4070" spans="2:8">
      <c r="B4070" s="2" t="s">
        <v>4519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13</v>
      </c>
      <c r="D4074" s="2" t="s">
        <v>456</v>
      </c>
      <c r="E4074" s="2"/>
      <c r="F4074" s="2"/>
      <c r="G4074" s="2"/>
      <c r="H4074" s="2"/>
    </row>
    <row r="4075" spans="2:8">
      <c r="B4075" s="2" t="s">
        <v>4524</v>
      </c>
      <c r="C4075" s="2">
        <v>15</v>
      </c>
      <c r="D4075" s="2" t="s">
        <v>456</v>
      </c>
      <c r="E4075" s="2"/>
      <c r="F4075" s="2"/>
      <c r="G4075" s="2"/>
      <c r="H4075" s="2"/>
    </row>
    <row r="4076" spans="2:8">
      <c r="B4076" s="2" t="s">
        <v>4525</v>
      </c>
      <c r="C4076" s="2">
        <v>12</v>
      </c>
      <c r="D4076" s="2" t="s">
        <v>456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456</v>
      </c>
      <c r="E4077" s="2"/>
      <c r="F4077" s="2"/>
      <c r="G4077" s="2"/>
      <c r="H4077" s="2"/>
    </row>
    <row r="4078" spans="2:8">
      <c r="B4078" s="2" t="s">
        <v>4527</v>
      </c>
      <c r="C4078" s="2">
        <v>36</v>
      </c>
      <c r="D4078" s="2" t="s">
        <v>456</v>
      </c>
      <c r="E4078" s="2"/>
      <c r="F4078" s="2"/>
      <c r="G4078" s="2"/>
      <c r="H4078" s="2"/>
    </row>
    <row r="4079" spans="2:8">
      <c r="B4079" s="2" t="s">
        <v>4528</v>
      </c>
      <c r="C4079" s="2">
        <v>37</v>
      </c>
      <c r="D4079" s="2" t="s">
        <v>456</v>
      </c>
      <c r="E4079" s="2"/>
      <c r="F4079" s="2"/>
      <c r="G4079" s="2"/>
      <c r="H4079" s="2"/>
    </row>
    <row r="4080" spans="2:8">
      <c r="B4080" s="2" t="s">
        <v>4529</v>
      </c>
      <c r="C4080" s="2">
        <v>38</v>
      </c>
      <c r="D4080" s="2" t="s">
        <v>456</v>
      </c>
      <c r="E4080" s="2"/>
      <c r="F4080" s="2"/>
      <c r="G4080" s="2"/>
      <c r="H4080" s="2"/>
    </row>
    <row r="4081" spans="2:8">
      <c r="B4081" s="2" t="s">
        <v>4530</v>
      </c>
      <c r="C4081" s="2">
        <v>18</v>
      </c>
      <c r="D4081" s="2" t="s">
        <v>456</v>
      </c>
      <c r="E4081" s="2"/>
      <c r="F4081" s="2"/>
      <c r="G4081" s="2"/>
      <c r="H4081" s="2"/>
    </row>
    <row r="4082" spans="2:8">
      <c r="B4082" s="2" t="s">
        <v>4531</v>
      </c>
      <c r="C4082" s="2">
        <v>9</v>
      </c>
      <c r="D4082" s="2" t="s">
        <v>456</v>
      </c>
      <c r="E4082" s="2"/>
      <c r="F4082" s="2"/>
      <c r="G4082" s="2"/>
      <c r="H4082" s="2"/>
    </row>
    <row r="4083" spans="2:8">
      <c r="B4083" s="2" t="s">
        <v>4532</v>
      </c>
      <c r="C4083" s="2">
        <v>12</v>
      </c>
      <c r="D4083" s="2" t="s">
        <v>456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456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456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456</v>
      </c>
      <c r="E4086" s="2"/>
      <c r="F4086" s="2"/>
      <c r="G4086" s="2"/>
      <c r="H4086" s="2"/>
    </row>
    <row r="4087" spans="2:8">
      <c r="B4087" s="2" t="s">
        <v>4536</v>
      </c>
      <c r="C4087" s="2">
        <v>27</v>
      </c>
      <c r="D4087" s="2" t="s">
        <v>456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456</v>
      </c>
      <c r="E4088" s="2"/>
      <c r="F4088" s="2"/>
      <c r="G4088" s="2"/>
      <c r="H4088" s="2"/>
    </row>
    <row r="4089" spans="2:8">
      <c r="B4089" s="2" t="s">
        <v>4538</v>
      </c>
      <c r="C4089" s="2">
        <v>40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40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39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41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41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37</v>
      </c>
      <c r="D4098" s="2" t="s">
        <v>456</v>
      </c>
      <c r="E4098" s="2"/>
      <c r="F4098" s="2"/>
      <c r="G4098" s="2"/>
      <c r="H4098" s="2"/>
    </row>
    <row r="4099" spans="2:8">
      <c r="B4099" s="2" t="s">
        <v>4548</v>
      </c>
      <c r="C4099" s="2">
        <v>39</v>
      </c>
      <c r="D4099" s="2" t="s">
        <v>456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456</v>
      </c>
      <c r="E4100" s="2"/>
      <c r="F4100" s="2"/>
      <c r="G4100" s="2"/>
      <c r="H4100" s="2"/>
    </row>
    <row r="4101" spans="2:8">
      <c r="B4101" s="2" t="s">
        <v>4550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6</v>
      </c>
      <c r="D4106" s="2" t="s">
        <v>456</v>
      </c>
      <c r="E4106" s="2"/>
      <c r="F4106" s="2"/>
      <c r="G4106" s="2"/>
      <c r="H4106" s="2"/>
    </row>
    <row r="4107" spans="2:8">
      <c r="B4107" s="2" t="s">
        <v>4556</v>
      </c>
      <c r="C4107" s="2">
        <v>8</v>
      </c>
      <c r="D4107" s="2" t="s">
        <v>456</v>
      </c>
      <c r="E4107" s="2"/>
      <c r="F4107" s="2"/>
      <c r="G4107" s="2"/>
      <c r="H4107" s="2"/>
    </row>
    <row r="4108" spans="2:8">
      <c r="B4108" s="2" t="s">
        <v>4557</v>
      </c>
      <c r="C4108" s="2">
        <v>8</v>
      </c>
      <c r="D4108" s="2" t="s">
        <v>456</v>
      </c>
      <c r="E4108" s="2"/>
      <c r="F4108" s="2"/>
      <c r="G4108" s="2"/>
      <c r="H4108" s="2"/>
    </row>
    <row r="4109" spans="2:8">
      <c r="B4109" s="2" t="s">
        <v>4558</v>
      </c>
      <c r="C4109" s="2">
        <v>9</v>
      </c>
      <c r="D4109" s="2" t="s">
        <v>456</v>
      </c>
      <c r="E4109" s="2"/>
      <c r="F4109" s="2"/>
      <c r="G4109" s="2"/>
      <c r="H4109" s="2"/>
    </row>
    <row r="4110" spans="2:8">
      <c r="B4110" s="2" t="s">
        <v>4559</v>
      </c>
      <c r="C4110" s="2">
        <v>11</v>
      </c>
      <c r="D4110" s="2" t="s">
        <v>456</v>
      </c>
      <c r="E4110" s="2"/>
      <c r="F4110" s="2"/>
      <c r="G4110" s="2"/>
      <c r="H4110" s="2"/>
    </row>
    <row r="4111" spans="2:8">
      <c r="B4111" s="2" t="s">
        <v>4560</v>
      </c>
      <c r="C4111" s="2">
        <v>11</v>
      </c>
      <c r="D4111" s="2" t="s">
        <v>456</v>
      </c>
      <c r="E4111" s="2"/>
      <c r="F4111" s="2"/>
      <c r="G4111" s="2"/>
      <c r="H4111" s="2"/>
    </row>
    <row r="4112" spans="2:8">
      <c r="B4112" s="2" t="s">
        <v>4561</v>
      </c>
      <c r="C4112" s="2">
        <v>11</v>
      </c>
      <c r="D4112" s="2" t="s">
        <v>456</v>
      </c>
      <c r="E4112" s="2"/>
      <c r="F4112" s="2"/>
      <c r="G4112" s="2"/>
      <c r="H4112" s="2"/>
    </row>
    <row r="4113" spans="2:8">
      <c r="B4113" s="2" t="s">
        <v>4562</v>
      </c>
      <c r="C4113" s="2">
        <v>14</v>
      </c>
      <c r="D4113" s="2" t="s">
        <v>456</v>
      </c>
      <c r="E4113" s="2"/>
      <c r="F4113" s="2"/>
      <c r="G4113" s="2"/>
      <c r="H4113" s="2"/>
    </row>
    <row r="4114" spans="2:8">
      <c r="B4114" s="2" t="s">
        <v>4563</v>
      </c>
      <c r="C4114" s="2">
        <v>15</v>
      </c>
      <c r="D4114" s="2" t="s">
        <v>456</v>
      </c>
      <c r="E4114" s="2"/>
      <c r="F4114" s="2"/>
      <c r="G4114" s="2"/>
      <c r="H4114" s="2"/>
    </row>
    <row r="4115" spans="2:8">
      <c r="B4115" s="2" t="s">
        <v>4564</v>
      </c>
      <c r="C4115" s="2">
        <v>16</v>
      </c>
      <c r="D4115" s="2" t="s">
        <v>456</v>
      </c>
      <c r="E4115" s="2"/>
      <c r="F4115" s="2"/>
      <c r="G4115" s="2"/>
      <c r="H4115" s="2"/>
    </row>
    <row r="4116" spans="2:8">
      <c r="B4116" s="2" t="s">
        <v>4565</v>
      </c>
      <c r="C4116" s="2">
        <v>18</v>
      </c>
      <c r="D4116" s="2" t="s">
        <v>456</v>
      </c>
      <c r="E4116" s="2"/>
      <c r="F4116" s="2"/>
      <c r="G4116" s="2"/>
      <c r="H4116" s="2"/>
    </row>
    <row r="4117" spans="2:8">
      <c r="B4117" s="2" t="s">
        <v>4566</v>
      </c>
      <c r="C4117" s="2">
        <v>19</v>
      </c>
      <c r="D4117" s="2" t="s">
        <v>456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456</v>
      </c>
      <c r="E4118" s="2"/>
      <c r="F4118" s="2"/>
      <c r="G4118" s="2"/>
      <c r="H4118" s="2"/>
    </row>
    <row r="4119" spans="2:8">
      <c r="B4119" s="2" t="s">
        <v>4568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16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456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456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456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456</v>
      </c>
      <c r="E4129" s="2"/>
      <c r="F4129" s="2"/>
      <c r="G4129" s="2"/>
      <c r="H4129" s="2"/>
    </row>
    <row r="4130" spans="2:8">
      <c r="B4130" s="2" t="s">
        <v>4579</v>
      </c>
      <c r="C4130" s="2">
        <v>32</v>
      </c>
      <c r="D4130" s="2" t="s">
        <v>456</v>
      </c>
      <c r="E4130" s="2"/>
      <c r="F4130" s="2"/>
      <c r="G4130" s="2"/>
      <c r="H4130" s="2"/>
    </row>
    <row r="4131" spans="2:8">
      <c r="B4131" s="2" t="s">
        <v>4580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36</v>
      </c>
      <c r="D4132" s="2" t="s">
        <v>456</v>
      </c>
      <c r="E4132" s="2"/>
      <c r="F4132" s="2"/>
      <c r="G4132" s="2"/>
      <c r="H4132" s="2"/>
    </row>
    <row r="4133" spans="2:8">
      <c r="B4133" s="2" t="s">
        <v>4582</v>
      </c>
      <c r="C4133" s="2">
        <v>36</v>
      </c>
      <c r="D4133" s="2" t="s">
        <v>456</v>
      </c>
      <c r="E4133" s="2"/>
      <c r="F4133" s="2"/>
      <c r="G4133" s="2"/>
      <c r="H4133" s="2"/>
    </row>
    <row r="4134" spans="2:8">
      <c r="B4134" s="2" t="s">
        <v>4583</v>
      </c>
      <c r="C4134" s="2">
        <v>41</v>
      </c>
      <c r="D4134" s="2" t="s">
        <v>456</v>
      </c>
      <c r="E4134" s="2"/>
      <c r="F4134" s="2"/>
      <c r="G4134" s="2"/>
      <c r="H4134" s="2"/>
    </row>
    <row r="4135" spans="2:8">
      <c r="B4135" s="2" t="s">
        <v>4584</v>
      </c>
      <c r="C4135" s="2">
        <v>39</v>
      </c>
      <c r="D4135" s="2" t="s">
        <v>456</v>
      </c>
      <c r="E4135" s="2"/>
      <c r="F4135" s="2"/>
      <c r="G4135" s="2"/>
      <c r="H4135" s="2"/>
    </row>
    <row r="4136" spans="2:8">
      <c r="B4136" s="2" t="s">
        <v>4585</v>
      </c>
      <c r="C4136" s="2">
        <v>33</v>
      </c>
      <c r="D4136" s="2" t="s">
        <v>456</v>
      </c>
      <c r="E4136" s="2"/>
      <c r="F4136" s="2"/>
      <c r="G4136" s="2"/>
      <c r="H4136" s="2"/>
    </row>
    <row r="4137" spans="2:8">
      <c r="B4137" s="2" t="s">
        <v>4586</v>
      </c>
      <c r="C4137" s="2">
        <v>22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25</v>
      </c>
      <c r="D4156" s="2" t="s">
        <v>456</v>
      </c>
      <c r="E4156" s="2"/>
      <c r="F4156" s="2"/>
      <c r="G4156" s="2"/>
      <c r="H4156" s="2"/>
    </row>
    <row r="4157" spans="2:8">
      <c r="B4157" s="2" t="s">
        <v>4606</v>
      </c>
      <c r="C4157" s="2">
        <v>29</v>
      </c>
      <c r="D4157" s="2" t="s">
        <v>456</v>
      </c>
      <c r="E4157" s="2"/>
      <c r="F4157" s="2"/>
      <c r="G4157" s="2"/>
      <c r="H4157" s="2"/>
    </row>
    <row r="4158" spans="2:8">
      <c r="B4158" s="2" t="s">
        <v>4607</v>
      </c>
      <c r="C4158" s="2">
        <v>32</v>
      </c>
      <c r="D4158" s="2" t="s">
        <v>456</v>
      </c>
      <c r="E4158" s="2"/>
      <c r="F4158" s="2"/>
      <c r="G4158" s="2"/>
      <c r="H4158" s="2"/>
    </row>
    <row r="4159" spans="2:8">
      <c r="B4159" s="2" t="s">
        <v>4608</v>
      </c>
      <c r="C4159" s="2">
        <v>32</v>
      </c>
      <c r="D4159" s="2" t="s">
        <v>456</v>
      </c>
      <c r="E4159" s="2"/>
      <c r="F4159" s="2"/>
      <c r="G4159" s="2"/>
      <c r="H4159" s="2"/>
    </row>
    <row r="4160" spans="2:8">
      <c r="B4160" s="2" t="s">
        <v>4609</v>
      </c>
      <c r="C4160" s="2">
        <v>33</v>
      </c>
      <c r="D4160" s="2" t="s">
        <v>456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456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12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10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456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456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456</v>
      </c>
      <c r="E4188" s="2"/>
      <c r="F4188" s="2"/>
      <c r="G4188" s="2"/>
      <c r="H4188" s="2"/>
    </row>
    <row r="4189" spans="2:8">
      <c r="B4189" s="2" t="s">
        <v>4638</v>
      </c>
      <c r="C4189" s="2">
        <v>27</v>
      </c>
      <c r="D4189" s="2" t="s">
        <v>456</v>
      </c>
      <c r="E4189" s="2"/>
      <c r="F4189" s="2"/>
      <c r="G4189" s="2"/>
      <c r="H4189" s="2"/>
    </row>
    <row r="4190" spans="2:8">
      <c r="B4190" s="2" t="s">
        <v>4639</v>
      </c>
      <c r="C4190" s="2">
        <v>27</v>
      </c>
      <c r="D4190" s="2" t="s">
        <v>456</v>
      </c>
      <c r="E4190" s="2"/>
      <c r="F4190" s="2"/>
      <c r="G4190" s="2"/>
      <c r="H4190" s="2"/>
    </row>
    <row r="4191" spans="2:8">
      <c r="B4191" s="2" t="s">
        <v>4640</v>
      </c>
      <c r="C4191" s="2">
        <v>26</v>
      </c>
      <c r="D4191" s="2" t="s">
        <v>456</v>
      </c>
      <c r="E4191" s="2"/>
      <c r="F4191" s="2"/>
      <c r="G4191" s="2"/>
      <c r="H4191" s="2"/>
    </row>
    <row r="4192" spans="2:8">
      <c r="B4192" s="2" t="s">
        <v>4641</v>
      </c>
      <c r="C4192" s="2">
        <v>38</v>
      </c>
      <c r="D4192" s="2" t="s">
        <v>456</v>
      </c>
      <c r="E4192" s="2"/>
      <c r="F4192" s="2"/>
      <c r="G4192" s="2"/>
      <c r="H4192" s="2"/>
    </row>
    <row r="4193" spans="2:8">
      <c r="B4193" s="2" t="s">
        <v>4642</v>
      </c>
      <c r="C4193" s="2">
        <v>41</v>
      </c>
      <c r="D4193" s="2" t="s">
        <v>456</v>
      </c>
      <c r="E4193" s="2"/>
      <c r="F4193" s="2"/>
      <c r="G4193" s="2"/>
      <c r="H4193" s="2"/>
    </row>
    <row r="4194" spans="2:8">
      <c r="B4194" s="2" t="s">
        <v>4643</v>
      </c>
      <c r="C4194" s="2">
        <v>36</v>
      </c>
      <c r="D4194" s="2" t="s">
        <v>456</v>
      </c>
      <c r="E4194" s="2"/>
      <c r="F4194" s="2"/>
      <c r="G4194" s="2"/>
      <c r="H4194" s="2"/>
    </row>
    <row r="4195" spans="2:8">
      <c r="B4195" s="2" t="s">
        <v>4644</v>
      </c>
      <c r="C4195" s="2">
        <v>34</v>
      </c>
      <c r="D4195" s="2" t="s">
        <v>456</v>
      </c>
      <c r="E4195" s="2"/>
      <c r="F4195" s="2"/>
      <c r="G4195" s="2"/>
      <c r="H4195" s="2"/>
    </row>
    <row r="4196" spans="2:8">
      <c r="B4196" s="2" t="s">
        <v>4645</v>
      </c>
      <c r="C4196" s="2">
        <v>34</v>
      </c>
      <c r="D4196" s="2" t="s">
        <v>456</v>
      </c>
      <c r="E4196" s="2"/>
      <c r="F4196" s="2"/>
      <c r="G4196" s="2"/>
      <c r="H4196" s="2"/>
    </row>
    <row r="4197" spans="2:8">
      <c r="B4197" s="2" t="s">
        <v>4646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19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22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20</v>
      </c>
      <c r="D4210" s="2" t="s">
        <v>456</v>
      </c>
      <c r="E4210" s="2"/>
      <c r="F4210" s="2"/>
      <c r="G4210" s="2"/>
      <c r="H4210" s="2"/>
    </row>
    <row r="4211" spans="2:8">
      <c r="B4211" s="2" t="s">
        <v>4660</v>
      </c>
      <c r="C4211" s="2">
        <v>22</v>
      </c>
      <c r="D4211" s="2" t="s">
        <v>456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456</v>
      </c>
      <c r="E4212" s="2"/>
      <c r="F4212" s="2"/>
      <c r="G4212" s="2"/>
      <c r="H4212" s="2"/>
    </row>
    <row r="4213" spans="2:8">
      <c r="B4213" s="2" t="s">
        <v>4662</v>
      </c>
      <c r="C4213" s="2">
        <v>22</v>
      </c>
      <c r="D4213" s="2" t="s">
        <v>456</v>
      </c>
      <c r="E4213" s="2"/>
      <c r="F4213" s="2"/>
      <c r="G4213" s="2"/>
      <c r="H4213" s="2"/>
    </row>
    <row r="4214" spans="2:8">
      <c r="B4214" s="2" t="s">
        <v>4663</v>
      </c>
      <c r="C4214" s="2">
        <v>22</v>
      </c>
      <c r="D4214" s="2" t="s">
        <v>456</v>
      </c>
      <c r="E4214" s="2"/>
      <c r="F4214" s="2"/>
      <c r="G4214" s="2"/>
      <c r="H4214" s="2"/>
    </row>
    <row r="4215" spans="2:8">
      <c r="B4215" s="2" t="s">
        <v>4664</v>
      </c>
      <c r="C4215" s="2">
        <v>25</v>
      </c>
      <c r="D4215" s="2" t="s">
        <v>456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456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456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456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456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456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456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456</v>
      </c>
      <c r="E4222" s="2"/>
      <c r="F4222" s="2"/>
      <c r="G4222" s="2"/>
      <c r="H4222" s="2"/>
    </row>
    <row r="4223" spans="2:8">
      <c r="B4223" s="2" t="s">
        <v>4672</v>
      </c>
      <c r="C4223" s="2">
        <v>22</v>
      </c>
      <c r="D4223" s="2" t="s">
        <v>456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456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456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456</v>
      </c>
      <c r="E4226" s="2"/>
      <c r="F4226" s="2"/>
      <c r="G4226" s="2"/>
      <c r="H4226" s="2"/>
    </row>
    <row r="4227" spans="2:8">
      <c r="B4227" s="2" t="s">
        <v>4676</v>
      </c>
      <c r="C4227" s="2">
        <v>24</v>
      </c>
      <c r="D4227" s="2" t="s">
        <v>456</v>
      </c>
      <c r="E4227" s="2"/>
      <c r="F4227" s="2"/>
      <c r="G4227" s="2"/>
      <c r="H4227" s="2"/>
    </row>
    <row r="4228" spans="2:8">
      <c r="B4228" s="2" t="s">
        <v>4677</v>
      </c>
      <c r="C4228" s="2">
        <v>36</v>
      </c>
      <c r="D4228" s="2" t="s">
        <v>456</v>
      </c>
      <c r="E4228" s="2"/>
      <c r="F4228" s="2"/>
      <c r="G4228" s="2"/>
      <c r="H4228" s="2"/>
    </row>
    <row r="4229" spans="2:8">
      <c r="B4229" s="2" t="s">
        <v>4678</v>
      </c>
      <c r="C4229" s="2">
        <v>37</v>
      </c>
      <c r="D4229" s="2" t="s">
        <v>456</v>
      </c>
      <c r="E4229" s="2"/>
      <c r="F4229" s="2"/>
      <c r="G4229" s="2"/>
      <c r="H4229" s="2"/>
    </row>
    <row r="4230" spans="2:8">
      <c r="B4230" s="2" t="s">
        <v>4679</v>
      </c>
      <c r="C4230" s="2">
        <v>36</v>
      </c>
      <c r="D4230" s="2" t="s">
        <v>456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456</v>
      </c>
      <c r="E4231" s="2"/>
      <c r="F4231" s="2"/>
      <c r="G4231" s="2"/>
      <c r="H4231" s="2"/>
    </row>
    <row r="4232" spans="2:8">
      <c r="B4232" s="2" t="s">
        <v>4681</v>
      </c>
      <c r="C4232" s="2">
        <v>32</v>
      </c>
      <c r="D4232" s="2" t="s">
        <v>456</v>
      </c>
      <c r="E4232" s="2"/>
      <c r="F4232" s="2"/>
      <c r="G4232" s="2"/>
      <c r="H4232" s="2"/>
    </row>
    <row r="4233" spans="2:8">
      <c r="B4233" s="2" t="s">
        <v>4682</v>
      </c>
      <c r="C4233" s="2">
        <v>26</v>
      </c>
      <c r="D4233" s="2" t="s">
        <v>456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456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456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456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456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456</v>
      </c>
      <c r="E4238" s="2"/>
      <c r="F4238" s="2"/>
      <c r="G4238" s="2"/>
      <c r="H4238" s="2"/>
    </row>
    <row r="4239" spans="2:8">
      <c r="B4239" s="2" t="s">
        <v>4688</v>
      </c>
      <c r="C4239" s="2">
        <v>27</v>
      </c>
      <c r="D4239" s="2" t="s">
        <v>456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456</v>
      </c>
      <c r="E4240" s="2"/>
      <c r="F4240" s="2"/>
      <c r="G4240" s="2"/>
      <c r="H4240" s="2"/>
    </row>
    <row r="4241" spans="2:8">
      <c r="B4241" s="2" t="s">
        <v>4690</v>
      </c>
      <c r="C4241" s="2">
        <v>38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41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42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456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456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456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456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456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456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456</v>
      </c>
      <c r="E4252" s="2"/>
      <c r="F4252" s="2"/>
      <c r="G4252" s="2"/>
      <c r="H4252" s="2"/>
    </row>
    <row r="4253" spans="2:8">
      <c r="B4253" s="2" t="s">
        <v>4702</v>
      </c>
      <c r="C4253" s="2">
        <v>29</v>
      </c>
      <c r="D4253" s="2" t="s">
        <v>456</v>
      </c>
      <c r="E4253" s="2"/>
      <c r="F4253" s="2"/>
      <c r="G4253" s="2"/>
      <c r="H4253" s="2"/>
    </row>
    <row r="4254" spans="2:8">
      <c r="B4254" s="2" t="s">
        <v>4703</v>
      </c>
      <c r="C4254" s="2">
        <v>31</v>
      </c>
      <c r="D4254" s="2" t="s">
        <v>456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456</v>
      </c>
      <c r="E4255" s="2"/>
      <c r="F4255" s="2"/>
      <c r="G4255" s="2"/>
      <c r="H4255" s="2"/>
    </row>
    <row r="4256" spans="2:8">
      <c r="B4256" s="2" t="s">
        <v>4705</v>
      </c>
      <c r="C4256" s="2">
        <v>32</v>
      </c>
      <c r="D4256" s="2" t="s">
        <v>456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456</v>
      </c>
      <c r="E4257" s="2"/>
      <c r="F4257" s="2"/>
      <c r="G4257" s="2"/>
      <c r="H4257" s="2"/>
    </row>
    <row r="4258" spans="2:8">
      <c r="B4258" s="2" t="s">
        <v>4707</v>
      </c>
      <c r="C4258" s="2">
        <v>31</v>
      </c>
      <c r="D4258" s="2" t="s">
        <v>456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456</v>
      </c>
      <c r="E4259" s="2"/>
      <c r="F4259" s="2"/>
      <c r="G4259" s="2"/>
      <c r="H4259" s="2"/>
    </row>
    <row r="4260" spans="2:8">
      <c r="B4260" s="2" t="s">
        <v>4709</v>
      </c>
      <c r="C4260" s="2">
        <v>30</v>
      </c>
      <c r="D4260" s="2" t="s">
        <v>456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456</v>
      </c>
      <c r="E4261" s="2"/>
      <c r="F4261" s="2"/>
      <c r="G4261" s="2"/>
      <c r="H4261" s="2"/>
    </row>
    <row r="4262" spans="2:8">
      <c r="B4262" s="2" t="s">
        <v>4711</v>
      </c>
      <c r="C4262" s="2">
        <v>30</v>
      </c>
      <c r="D4262" s="2" t="s">
        <v>456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456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456</v>
      </c>
      <c r="E4264" s="2"/>
      <c r="F4264" s="2"/>
      <c r="G4264" s="2"/>
      <c r="H4264" s="2"/>
    </row>
    <row r="4265" spans="2:8">
      <c r="B4265" s="2" t="s">
        <v>4714</v>
      </c>
      <c r="C4265" s="2">
        <v>27</v>
      </c>
      <c r="D4265" s="2" t="s">
        <v>456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25</v>
      </c>
      <c r="D4271" s="2" t="s">
        <v>456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456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456</v>
      </c>
      <c r="E4273" s="2"/>
      <c r="F4273" s="2"/>
      <c r="G4273" s="2"/>
      <c r="H4273" s="2"/>
    </row>
    <row r="4274" spans="2:8">
      <c r="B4274" s="2" t="s">
        <v>4723</v>
      </c>
      <c r="C4274" s="2">
        <v>23</v>
      </c>
      <c r="D4274" s="2" t="s">
        <v>456</v>
      </c>
      <c r="E4274" s="2"/>
      <c r="F4274" s="2"/>
      <c r="G4274" s="2"/>
      <c r="H4274" s="2"/>
    </row>
    <row r="4275" spans="2:8">
      <c r="B4275" s="2" t="s">
        <v>4724</v>
      </c>
      <c r="C4275" s="2">
        <v>23</v>
      </c>
      <c r="D4275" s="2" t="s">
        <v>456</v>
      </c>
      <c r="E4275" s="2"/>
      <c r="F4275" s="2"/>
      <c r="G4275" s="2"/>
      <c r="H4275" s="2"/>
    </row>
    <row r="4276" spans="2:8">
      <c r="B4276" s="2" t="s">
        <v>4725</v>
      </c>
      <c r="C4276" s="2">
        <v>22</v>
      </c>
      <c r="D4276" s="2" t="s">
        <v>456</v>
      </c>
      <c r="E4276" s="2"/>
      <c r="F4276" s="2"/>
      <c r="G4276" s="2"/>
      <c r="H4276" s="2"/>
    </row>
    <row r="4277" spans="2:8">
      <c r="B4277" s="2" t="s">
        <v>4726</v>
      </c>
      <c r="C4277" s="2">
        <v>22</v>
      </c>
      <c r="D4277" s="2" t="s">
        <v>456</v>
      </c>
      <c r="E4277" s="2"/>
      <c r="F4277" s="2"/>
      <c r="G4277" s="2"/>
      <c r="H4277" s="2"/>
    </row>
    <row r="4278" spans="2:8">
      <c r="B4278" s="2" t="s">
        <v>4727</v>
      </c>
      <c r="C4278" s="2">
        <v>22</v>
      </c>
      <c r="D4278" s="2" t="s">
        <v>456</v>
      </c>
      <c r="E4278" s="2"/>
      <c r="F4278" s="2"/>
      <c r="G4278" s="2"/>
      <c r="H4278" s="2"/>
    </row>
    <row r="4279" spans="2:8">
      <c r="B4279" s="2" t="s">
        <v>4728</v>
      </c>
      <c r="C4279" s="2">
        <v>37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456</v>
      </c>
      <c r="E4284" s="2"/>
      <c r="F4284" s="2"/>
      <c r="G4284" s="2"/>
      <c r="H4284" s="2"/>
    </row>
    <row r="4285" spans="2:8">
      <c r="B4285" s="2" t="s">
        <v>4734</v>
      </c>
      <c r="C4285" s="2">
        <v>27</v>
      </c>
      <c r="D4285" s="2" t="s">
        <v>456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456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456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456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456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19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16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11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9</v>
      </c>
      <c r="D4298" s="2" t="s">
        <v>456</v>
      </c>
      <c r="E4298" s="2"/>
      <c r="F4298" s="2"/>
      <c r="G4298" s="2"/>
      <c r="H4298" s="2"/>
    </row>
    <row r="4299" spans="2:8">
      <c r="B4299" s="2" t="s">
        <v>4748</v>
      </c>
      <c r="C4299" s="2">
        <v>12</v>
      </c>
      <c r="D4299" s="2" t="s">
        <v>456</v>
      </c>
      <c r="E4299" s="2"/>
      <c r="F4299" s="2"/>
      <c r="G4299" s="2"/>
      <c r="H4299" s="2"/>
    </row>
    <row r="4300" spans="2:8">
      <c r="B4300" s="2" t="s">
        <v>4749</v>
      </c>
      <c r="C4300" s="2">
        <v>13</v>
      </c>
      <c r="D4300" s="2" t="s">
        <v>456</v>
      </c>
      <c r="E4300" s="2"/>
      <c r="F4300" s="2"/>
      <c r="G4300" s="2"/>
      <c r="H4300" s="2"/>
    </row>
    <row r="4301" spans="2:8">
      <c r="B4301" s="2" t="s">
        <v>4750</v>
      </c>
      <c r="C4301" s="2">
        <v>12</v>
      </c>
      <c r="D4301" s="2" t="s">
        <v>456</v>
      </c>
      <c r="E4301" s="2"/>
      <c r="F4301" s="2"/>
      <c r="G4301" s="2"/>
      <c r="H4301" s="2"/>
    </row>
    <row r="4302" spans="2:8">
      <c r="B4302" s="2" t="s">
        <v>4751</v>
      </c>
      <c r="C4302" s="2">
        <v>13</v>
      </c>
      <c r="D4302" s="2" t="s">
        <v>456</v>
      </c>
      <c r="E4302" s="2"/>
      <c r="F4302" s="2"/>
      <c r="G4302" s="2"/>
      <c r="H4302" s="2"/>
    </row>
    <row r="4303" spans="2:8">
      <c r="B4303" s="2" t="s">
        <v>4752</v>
      </c>
      <c r="C4303" s="2">
        <v>17</v>
      </c>
      <c r="D4303" s="2" t="s">
        <v>456</v>
      </c>
      <c r="E4303" s="2"/>
      <c r="F4303" s="2"/>
      <c r="G4303" s="2"/>
      <c r="H4303" s="2"/>
    </row>
    <row r="4304" spans="2:8">
      <c r="B4304" s="2" t="s">
        <v>4753</v>
      </c>
      <c r="C4304" s="2">
        <v>17</v>
      </c>
      <c r="D4304" s="2" t="s">
        <v>456</v>
      </c>
      <c r="E4304" s="2"/>
      <c r="F4304" s="2"/>
      <c r="G4304" s="2"/>
      <c r="H4304" s="2"/>
    </row>
    <row r="4305" spans="2:8">
      <c r="B4305" s="2" t="s">
        <v>4754</v>
      </c>
      <c r="C4305" s="2">
        <v>18</v>
      </c>
      <c r="D4305" s="2" t="s">
        <v>456</v>
      </c>
      <c r="E4305" s="2"/>
      <c r="F4305" s="2"/>
      <c r="G4305" s="2"/>
      <c r="H4305" s="2"/>
    </row>
    <row r="4306" spans="2:8">
      <c r="B4306" s="2" t="s">
        <v>4755</v>
      </c>
      <c r="C4306" s="2">
        <v>18</v>
      </c>
      <c r="D4306" s="2" t="s">
        <v>456</v>
      </c>
      <c r="E4306" s="2"/>
      <c r="F4306" s="2"/>
      <c r="G4306" s="2"/>
      <c r="H4306" s="2"/>
    </row>
    <row r="4307" spans="2:8">
      <c r="B4307" s="2" t="s">
        <v>4756</v>
      </c>
      <c r="C4307" s="2">
        <v>18</v>
      </c>
      <c r="D4307" s="2" t="s">
        <v>456</v>
      </c>
      <c r="E4307" s="2"/>
      <c r="F4307" s="2"/>
      <c r="G4307" s="2"/>
      <c r="H4307" s="2"/>
    </row>
    <row r="4308" spans="2:8">
      <c r="B4308" s="2" t="s">
        <v>4757</v>
      </c>
      <c r="C4308" s="2">
        <v>18</v>
      </c>
      <c r="D4308" s="2" t="s">
        <v>456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456</v>
      </c>
      <c r="E4309" s="2"/>
      <c r="F4309" s="2"/>
      <c r="G4309" s="2"/>
      <c r="H4309" s="2"/>
    </row>
    <row r="4310" spans="2:8">
      <c r="B4310" s="2" t="s">
        <v>4759</v>
      </c>
      <c r="C4310" s="2">
        <v>35</v>
      </c>
      <c r="D4310" s="2" t="s">
        <v>456</v>
      </c>
      <c r="E4310" s="2"/>
      <c r="F4310" s="2"/>
      <c r="G4310" s="2"/>
      <c r="H4310" s="2"/>
    </row>
    <row r="4311" spans="2:8">
      <c r="B4311" s="2" t="s">
        <v>4760</v>
      </c>
      <c r="C4311" s="2">
        <v>33</v>
      </c>
      <c r="D4311" s="2" t="s">
        <v>456</v>
      </c>
      <c r="E4311" s="2"/>
      <c r="F4311" s="2"/>
      <c r="G4311" s="2"/>
      <c r="H4311" s="2"/>
    </row>
    <row r="4312" spans="2:8">
      <c r="B4312" s="2" t="s">
        <v>4761</v>
      </c>
      <c r="C4312" s="2">
        <v>33</v>
      </c>
      <c r="D4312" s="2" t="s">
        <v>456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456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456</v>
      </c>
      <c r="E4314" s="2"/>
      <c r="F4314" s="2"/>
      <c r="G4314" s="2"/>
      <c r="H4314" s="2"/>
    </row>
    <row r="4315" spans="2:8">
      <c r="B4315" s="2" t="s">
        <v>4764</v>
      </c>
      <c r="C4315" s="2">
        <v>39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40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39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36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456</v>
      </c>
      <c r="E4325" s="2"/>
      <c r="F4325" s="2"/>
      <c r="G4325" s="2"/>
      <c r="H4325" s="2"/>
    </row>
    <row r="4326" spans="2:8">
      <c r="B4326" s="2" t="s">
        <v>4775</v>
      </c>
      <c r="C4326" s="2">
        <v>26</v>
      </c>
      <c r="D4326" s="2" t="s">
        <v>456</v>
      </c>
      <c r="E4326" s="2"/>
      <c r="F4326" s="2"/>
      <c r="G4326" s="2"/>
      <c r="H4326" s="2"/>
    </row>
    <row r="4327" spans="2:8">
      <c r="B4327" s="2" t="s">
        <v>4776</v>
      </c>
      <c r="C4327" s="2">
        <v>27</v>
      </c>
      <c r="D4327" s="2" t="s">
        <v>456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456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456</v>
      </c>
      <c r="E4329" s="2"/>
      <c r="F4329" s="2"/>
      <c r="G4329" s="2"/>
      <c r="H4329" s="2"/>
    </row>
    <row r="4330" spans="2:8">
      <c r="B4330" s="2" t="s">
        <v>4779</v>
      </c>
      <c r="C4330" s="2">
        <v>26</v>
      </c>
      <c r="D4330" s="2" t="s">
        <v>456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456</v>
      </c>
      <c r="E4331" s="2"/>
      <c r="F4331" s="2"/>
      <c r="G4331" s="2"/>
      <c r="H4331" s="2"/>
    </row>
    <row r="4332" spans="2:8">
      <c r="B4332" s="2" t="s">
        <v>4781</v>
      </c>
      <c r="C4332" s="2">
        <v>34</v>
      </c>
      <c r="D4332" s="2" t="s">
        <v>456</v>
      </c>
      <c r="E4332" s="2"/>
      <c r="F4332" s="2"/>
      <c r="G4332" s="2"/>
      <c r="H4332" s="2"/>
    </row>
    <row r="4333" spans="2:8">
      <c r="B4333" s="2" t="s">
        <v>4782</v>
      </c>
      <c r="C4333" s="2">
        <v>37</v>
      </c>
      <c r="D4333" s="2" t="s">
        <v>456</v>
      </c>
      <c r="E4333" s="2"/>
      <c r="F4333" s="2"/>
      <c r="G4333" s="2"/>
      <c r="H4333" s="2"/>
    </row>
    <row r="4334" spans="2:8">
      <c r="B4334" s="2" t="s">
        <v>4783</v>
      </c>
      <c r="C4334" s="2">
        <v>37</v>
      </c>
      <c r="D4334" s="2" t="s">
        <v>456</v>
      </c>
      <c r="E4334" s="2"/>
      <c r="F4334" s="2"/>
      <c r="G4334" s="2"/>
      <c r="H4334" s="2"/>
    </row>
    <row r="4335" spans="2:8">
      <c r="B4335" s="2" t="s">
        <v>4784</v>
      </c>
      <c r="C4335" s="2">
        <v>36</v>
      </c>
      <c r="D4335" s="2" t="s">
        <v>456</v>
      </c>
      <c r="E4335" s="2"/>
      <c r="F4335" s="2"/>
      <c r="G4335" s="2"/>
      <c r="H4335" s="2"/>
    </row>
    <row r="4336" spans="2:8">
      <c r="B4336" s="2" t="s">
        <v>4785</v>
      </c>
      <c r="C4336" s="2">
        <v>35</v>
      </c>
      <c r="D4336" s="2" t="s">
        <v>456</v>
      </c>
      <c r="E4336" s="2"/>
      <c r="F4336" s="2"/>
      <c r="G4336" s="2"/>
      <c r="H4336" s="2"/>
    </row>
    <row r="4337" spans="2:8">
      <c r="B4337" s="2" t="s">
        <v>4786</v>
      </c>
      <c r="C4337" s="2">
        <v>43</v>
      </c>
      <c r="D4337" s="2" t="s">
        <v>456</v>
      </c>
      <c r="E4337" s="2"/>
      <c r="F4337" s="2"/>
      <c r="G4337" s="2"/>
      <c r="H4337" s="2"/>
    </row>
    <row r="4338" spans="2:8">
      <c r="B4338" s="2" t="s">
        <v>4787</v>
      </c>
      <c r="C4338" s="2">
        <v>43</v>
      </c>
      <c r="D4338" s="2" t="s">
        <v>456</v>
      </c>
      <c r="E4338" s="2"/>
      <c r="F4338" s="2"/>
      <c r="G4338" s="2"/>
      <c r="H4338" s="2"/>
    </row>
    <row r="4339" spans="2:8">
      <c r="B4339" s="2" t="s">
        <v>4788</v>
      </c>
      <c r="C4339" s="2">
        <v>42</v>
      </c>
      <c r="D4339" s="2" t="s">
        <v>456</v>
      </c>
      <c r="E4339" s="2"/>
      <c r="F4339" s="2"/>
      <c r="G4339" s="2"/>
      <c r="H4339" s="2"/>
    </row>
    <row r="4340" spans="2:8">
      <c r="B4340" s="2" t="s">
        <v>4789</v>
      </c>
      <c r="C4340" s="2">
        <v>41</v>
      </c>
      <c r="D4340" s="2" t="s">
        <v>456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44</v>
      </c>
      <c r="D4354" s="2" t="s">
        <v>456</v>
      </c>
      <c r="E4354" s="2"/>
      <c r="F4354" s="2"/>
      <c r="G4354" s="2"/>
      <c r="H4354" s="2"/>
    </row>
    <row r="4355" spans="2:8">
      <c r="B4355" s="2" t="s">
        <v>4804</v>
      </c>
      <c r="C4355" s="2">
        <v>47</v>
      </c>
      <c r="D4355" s="2" t="s">
        <v>456</v>
      </c>
      <c r="E4355" s="2"/>
      <c r="F4355" s="2"/>
      <c r="G4355" s="2"/>
      <c r="H4355" s="2"/>
    </row>
    <row r="4356" spans="2:8">
      <c r="B4356" s="2" t="s">
        <v>4805</v>
      </c>
      <c r="C4356" s="2">
        <v>47</v>
      </c>
      <c r="D4356" s="2" t="s">
        <v>456</v>
      </c>
      <c r="E4356" s="2"/>
      <c r="F4356" s="2"/>
      <c r="G4356" s="2"/>
      <c r="H4356" s="2"/>
    </row>
    <row r="4357" spans="2:8">
      <c r="B4357" s="2" t="s">
        <v>4806</v>
      </c>
      <c r="C4357" s="2">
        <v>47</v>
      </c>
      <c r="D4357" s="2" t="s">
        <v>456</v>
      </c>
      <c r="E4357" s="2"/>
      <c r="F4357" s="2"/>
      <c r="G4357" s="2"/>
      <c r="H4357" s="2"/>
    </row>
    <row r="4358" spans="2:8">
      <c r="B4358" s="2" t="s">
        <v>4807</v>
      </c>
      <c r="C4358" s="2">
        <v>26</v>
      </c>
      <c r="D4358" s="2" t="s">
        <v>456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456</v>
      </c>
      <c r="E4359" s="2"/>
      <c r="F4359" s="2"/>
      <c r="G4359" s="2"/>
      <c r="H4359" s="2"/>
    </row>
    <row r="4360" spans="2:8">
      <c r="B4360" s="2" t="s">
        <v>4809</v>
      </c>
      <c r="C4360" s="2">
        <v>28</v>
      </c>
      <c r="D4360" s="2" t="s">
        <v>456</v>
      </c>
      <c r="E4360" s="2"/>
      <c r="F4360" s="2"/>
      <c r="G4360" s="2"/>
      <c r="H4360" s="2"/>
    </row>
    <row r="4361" spans="2:8">
      <c r="B4361" s="2" t="s">
        <v>4810</v>
      </c>
      <c r="C4361" s="2">
        <v>33</v>
      </c>
      <c r="D4361" s="2" t="s">
        <v>456</v>
      </c>
      <c r="E4361" s="2"/>
      <c r="F4361" s="2"/>
      <c r="G4361" s="2"/>
      <c r="H4361" s="2"/>
    </row>
    <row r="4362" spans="2:8">
      <c r="B4362" s="2" t="s">
        <v>4811</v>
      </c>
      <c r="C4362" s="2">
        <v>35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37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6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14</v>
      </c>
      <c r="D4376" s="2" t="s">
        <v>456</v>
      </c>
      <c r="E4376" s="2"/>
      <c r="F4376" s="2"/>
      <c r="G4376" s="2"/>
      <c r="H4376" s="2"/>
    </row>
    <row r="4377" spans="2:8">
      <c r="B4377" s="2" t="s">
        <v>4826</v>
      </c>
      <c r="C4377" s="2">
        <v>15</v>
      </c>
      <c r="D4377" s="2" t="s">
        <v>456</v>
      </c>
      <c r="E4377" s="2"/>
      <c r="F4377" s="2"/>
      <c r="G4377" s="2"/>
      <c r="H4377" s="2"/>
    </row>
    <row r="4378" spans="2:8">
      <c r="B4378" s="2" t="s">
        <v>4827</v>
      </c>
      <c r="C4378" s="2">
        <v>14</v>
      </c>
      <c r="D4378" s="2" t="s">
        <v>456</v>
      </c>
      <c r="E4378" s="2"/>
      <c r="F4378" s="2"/>
      <c r="G4378" s="2"/>
      <c r="H4378" s="2"/>
    </row>
    <row r="4379" spans="2:8">
      <c r="B4379" s="2" t="s">
        <v>4828</v>
      </c>
      <c r="C4379" s="2">
        <v>15</v>
      </c>
      <c r="D4379" s="2" t="s">
        <v>456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456</v>
      </c>
      <c r="E4380" s="2"/>
      <c r="F4380" s="2"/>
      <c r="G4380" s="2"/>
      <c r="H4380" s="2"/>
    </row>
    <row r="4381" spans="2:8">
      <c r="B4381" s="2" t="s">
        <v>4830</v>
      </c>
      <c r="C4381" s="2">
        <v>20</v>
      </c>
      <c r="D4381" s="2" t="s">
        <v>456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456</v>
      </c>
      <c r="E4382" s="2"/>
      <c r="F4382" s="2"/>
      <c r="G4382" s="2"/>
      <c r="H4382" s="2"/>
    </row>
    <row r="4383" spans="2:8">
      <c r="B4383" s="2" t="s">
        <v>4832</v>
      </c>
      <c r="C4383" s="2">
        <v>22</v>
      </c>
      <c r="D4383" s="2" t="s">
        <v>456</v>
      </c>
      <c r="E4383" s="2"/>
      <c r="F4383" s="2"/>
      <c r="G4383" s="2"/>
      <c r="H4383" s="2"/>
    </row>
    <row r="4384" spans="2:8">
      <c r="B4384" s="2" t="s">
        <v>4833</v>
      </c>
      <c r="C4384" s="2">
        <v>22</v>
      </c>
      <c r="D4384" s="2" t="s">
        <v>456</v>
      </c>
      <c r="E4384" s="2"/>
      <c r="F4384" s="2"/>
      <c r="G4384" s="2"/>
      <c r="H4384" s="2"/>
    </row>
    <row r="4385" spans="2:8">
      <c r="B4385" s="2" t="s">
        <v>4834</v>
      </c>
      <c r="C4385" s="2">
        <v>19</v>
      </c>
      <c r="D4385" s="2" t="s">
        <v>456</v>
      </c>
      <c r="E4385" s="2"/>
      <c r="F4385" s="2"/>
      <c r="G4385" s="2"/>
      <c r="H4385" s="2"/>
    </row>
    <row r="4386" spans="2:8">
      <c r="B4386" s="2" t="s">
        <v>4835</v>
      </c>
      <c r="C4386" s="2">
        <v>22</v>
      </c>
      <c r="D4386" s="2" t="s">
        <v>456</v>
      </c>
      <c r="E4386" s="2"/>
      <c r="F4386" s="2"/>
      <c r="G4386" s="2"/>
      <c r="H4386" s="2"/>
    </row>
    <row r="4387" spans="2:8">
      <c r="B4387" s="2" t="s">
        <v>4836</v>
      </c>
      <c r="C4387" s="2">
        <v>22</v>
      </c>
      <c r="D4387" s="2" t="s">
        <v>456</v>
      </c>
      <c r="E4387" s="2"/>
      <c r="F4387" s="2"/>
      <c r="G4387" s="2"/>
      <c r="H4387" s="2"/>
    </row>
    <row r="4388" spans="2:8">
      <c r="B4388" s="2" t="s">
        <v>4837</v>
      </c>
      <c r="C4388" s="2">
        <v>22</v>
      </c>
      <c r="D4388" s="2" t="s">
        <v>456</v>
      </c>
      <c r="E4388" s="2"/>
      <c r="F4388" s="2"/>
      <c r="G4388" s="2"/>
      <c r="H4388" s="2"/>
    </row>
    <row r="4389" spans="2:8">
      <c r="B4389" s="2" t="s">
        <v>4838</v>
      </c>
      <c r="C4389" s="2">
        <v>22</v>
      </c>
      <c r="D4389" s="2" t="s">
        <v>456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456</v>
      </c>
      <c r="E4390" s="2"/>
      <c r="F4390" s="2"/>
      <c r="G4390" s="2"/>
      <c r="H4390" s="2"/>
    </row>
    <row r="4391" spans="2:8">
      <c r="B4391" s="2" t="s">
        <v>4840</v>
      </c>
      <c r="C4391" s="2">
        <v>23</v>
      </c>
      <c r="D4391" s="2" t="s">
        <v>456</v>
      </c>
      <c r="E4391" s="2"/>
      <c r="F4391" s="2"/>
      <c r="G4391" s="2"/>
      <c r="H4391" s="2"/>
    </row>
    <row r="4392" spans="2:8">
      <c r="B4392" s="2" t="s">
        <v>4841</v>
      </c>
      <c r="C4392" s="2">
        <v>23</v>
      </c>
      <c r="D4392" s="2" t="s">
        <v>456</v>
      </c>
      <c r="E4392" s="2"/>
      <c r="F4392" s="2"/>
      <c r="G4392" s="2"/>
      <c r="H4392" s="2"/>
    </row>
    <row r="4393" spans="2:8">
      <c r="B4393" s="2" t="s">
        <v>4842</v>
      </c>
      <c r="C4393" s="2">
        <v>14</v>
      </c>
      <c r="D4393" s="2" t="s">
        <v>456</v>
      </c>
      <c r="E4393" s="2"/>
      <c r="F4393" s="2"/>
      <c r="G4393" s="2"/>
      <c r="H4393" s="2"/>
    </row>
    <row r="4394" spans="2:8">
      <c r="B4394" s="2" t="s">
        <v>4843</v>
      </c>
      <c r="C4394" s="2">
        <v>15</v>
      </c>
      <c r="D4394" s="2" t="s">
        <v>456</v>
      </c>
      <c r="E4394" s="2"/>
      <c r="F4394" s="2"/>
      <c r="G4394" s="2"/>
      <c r="H4394" s="2"/>
    </row>
    <row r="4395" spans="2:8">
      <c r="B4395" s="2" t="s">
        <v>4844</v>
      </c>
      <c r="C4395" s="2">
        <v>22</v>
      </c>
      <c r="D4395" s="2" t="s">
        <v>456</v>
      </c>
      <c r="E4395" s="2"/>
      <c r="F4395" s="2"/>
      <c r="G4395" s="2"/>
      <c r="H4395" s="2"/>
    </row>
    <row r="4396" spans="2:8">
      <c r="B4396" s="2" t="s">
        <v>4845</v>
      </c>
      <c r="C4396" s="2">
        <v>24</v>
      </c>
      <c r="D4396" s="2" t="s">
        <v>456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456</v>
      </c>
      <c r="E4397" s="2"/>
      <c r="F4397" s="2"/>
      <c r="G4397" s="2"/>
      <c r="H4397" s="2"/>
    </row>
    <row r="4398" spans="2:8">
      <c r="B4398" s="2" t="s">
        <v>4847</v>
      </c>
      <c r="C4398" s="2">
        <v>25</v>
      </c>
      <c r="D4398" s="2" t="s">
        <v>456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456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456</v>
      </c>
      <c r="E4400" s="2"/>
      <c r="F4400" s="2"/>
      <c r="G4400" s="2"/>
      <c r="H4400" s="2"/>
    </row>
    <row r="4401" spans="2:8">
      <c r="B4401" s="2" t="s">
        <v>4850</v>
      </c>
      <c r="C4401" s="2">
        <v>13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12</v>
      </c>
      <c r="D4402" s="2" t="s">
        <v>456</v>
      </c>
      <c r="E4402" s="2"/>
      <c r="F4402" s="2"/>
      <c r="G4402" s="2"/>
      <c r="H4402" s="2"/>
    </row>
    <row r="4403" spans="2:8">
      <c r="B4403" s="2" t="s">
        <v>4852</v>
      </c>
      <c r="C4403" s="2">
        <v>40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40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33</v>
      </c>
      <c r="D4407" s="2" t="s">
        <v>456</v>
      </c>
      <c r="E4407" s="2"/>
      <c r="F4407" s="2"/>
      <c r="G4407" s="2"/>
      <c r="H4407" s="2"/>
    </row>
    <row r="4408" spans="2:8">
      <c r="B4408" s="2" t="s">
        <v>4857</v>
      </c>
      <c r="C4408" s="2">
        <v>34</v>
      </c>
      <c r="D4408" s="2" t="s">
        <v>456</v>
      </c>
      <c r="E4408" s="2"/>
      <c r="F4408" s="2"/>
      <c r="G4408" s="2"/>
      <c r="H4408" s="2"/>
    </row>
    <row r="4409" spans="2:8">
      <c r="B4409" s="2" t="s">
        <v>4858</v>
      </c>
      <c r="C4409" s="2">
        <v>34</v>
      </c>
      <c r="D4409" s="2" t="s">
        <v>456</v>
      </c>
      <c r="E4409" s="2"/>
      <c r="F4409" s="2"/>
      <c r="G4409" s="2"/>
      <c r="H4409" s="2"/>
    </row>
    <row r="4410" spans="2:8">
      <c r="B4410" s="2" t="s">
        <v>4859</v>
      </c>
      <c r="C4410" s="2">
        <v>32</v>
      </c>
      <c r="D4410" s="2" t="s">
        <v>456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456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456</v>
      </c>
      <c r="E4412" s="2"/>
      <c r="F4412" s="2"/>
      <c r="G4412" s="2"/>
      <c r="H4412" s="2"/>
    </row>
    <row r="4413" spans="2:8">
      <c r="B4413" s="2" t="s">
        <v>4862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36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15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15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15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456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456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456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456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456</v>
      </c>
      <c r="E4432" s="2"/>
      <c r="F4432" s="2"/>
      <c r="G4432" s="2"/>
      <c r="H4432" s="2"/>
    </row>
    <row r="4433" spans="2:8">
      <c r="B4433" s="2" t="s">
        <v>4882</v>
      </c>
      <c r="C4433" s="2">
        <v>32</v>
      </c>
      <c r="D4433" s="2" t="s">
        <v>456</v>
      </c>
      <c r="E4433" s="2"/>
      <c r="F4433" s="2"/>
      <c r="G4433" s="2"/>
      <c r="H4433" s="2"/>
    </row>
    <row r="4434" spans="2:8">
      <c r="B4434" s="2" t="s">
        <v>4883</v>
      </c>
      <c r="C4434" s="2">
        <v>36</v>
      </c>
      <c r="D4434" s="2" t="s">
        <v>456</v>
      </c>
      <c r="E4434" s="2"/>
      <c r="F4434" s="2"/>
      <c r="G4434" s="2"/>
      <c r="H4434" s="2"/>
    </row>
    <row r="4435" spans="2:8">
      <c r="B4435" s="2" t="s">
        <v>4884</v>
      </c>
      <c r="C4435" s="2">
        <v>37</v>
      </c>
      <c r="D4435" s="2" t="s">
        <v>456</v>
      </c>
      <c r="E4435" s="2"/>
      <c r="F4435" s="2"/>
      <c r="G4435" s="2"/>
      <c r="H4435" s="2"/>
    </row>
    <row r="4436" spans="2:8">
      <c r="B4436" s="2" t="s">
        <v>4885</v>
      </c>
      <c r="C4436" s="2">
        <v>36</v>
      </c>
      <c r="D4436" s="2" t="s">
        <v>456</v>
      </c>
      <c r="E4436" s="2"/>
      <c r="F4436" s="2"/>
      <c r="G4436" s="2"/>
      <c r="H4436" s="2"/>
    </row>
    <row r="4437" spans="2:8">
      <c r="B4437" s="2" t="s">
        <v>4886</v>
      </c>
      <c r="C4437" s="2">
        <v>36</v>
      </c>
      <c r="D4437" s="2" t="s">
        <v>456</v>
      </c>
      <c r="E4437" s="2"/>
      <c r="F4437" s="2"/>
      <c r="G4437" s="2"/>
      <c r="H4437" s="2"/>
    </row>
    <row r="4438" spans="2:8">
      <c r="B4438" s="2" t="s">
        <v>4887</v>
      </c>
      <c r="C4438" s="2">
        <v>38</v>
      </c>
      <c r="D4438" s="2" t="s">
        <v>456</v>
      </c>
      <c r="E4438" s="2"/>
      <c r="F4438" s="2"/>
      <c r="G4438" s="2"/>
      <c r="H4438" s="2"/>
    </row>
    <row r="4439" spans="2:8">
      <c r="B4439" s="2" t="s">
        <v>4888</v>
      </c>
      <c r="C4439" s="2">
        <v>38</v>
      </c>
      <c r="D4439" s="2" t="s">
        <v>456</v>
      </c>
      <c r="E4439" s="2"/>
      <c r="F4439" s="2"/>
      <c r="G4439" s="2"/>
      <c r="H4439" s="2"/>
    </row>
    <row r="4440" spans="2:8">
      <c r="B4440" s="2" t="s">
        <v>4889</v>
      </c>
      <c r="C4440" s="2">
        <v>39</v>
      </c>
      <c r="D4440" s="2" t="s">
        <v>456</v>
      </c>
      <c r="E4440" s="2"/>
      <c r="F4440" s="2"/>
      <c r="G4440" s="2"/>
      <c r="H4440" s="2"/>
    </row>
    <row r="4441" spans="2:8">
      <c r="B4441" s="2" t="s">
        <v>4890</v>
      </c>
      <c r="C4441" s="2">
        <v>39</v>
      </c>
      <c r="D4441" s="2" t="s">
        <v>456</v>
      </c>
      <c r="E4441" s="2"/>
      <c r="F4441" s="2"/>
      <c r="G4441" s="2"/>
      <c r="H4441" s="2"/>
    </row>
    <row r="4442" spans="2:8">
      <c r="B4442" s="2" t="s">
        <v>4891</v>
      </c>
      <c r="C4442" s="2">
        <v>38</v>
      </c>
      <c r="D4442" s="2" t="s">
        <v>456</v>
      </c>
      <c r="E4442" s="2"/>
      <c r="F4442" s="2"/>
      <c r="G4442" s="2"/>
      <c r="H4442" s="2"/>
    </row>
    <row r="4443" spans="2:8">
      <c r="B4443" s="2" t="s">
        <v>4892</v>
      </c>
      <c r="C4443" s="2">
        <v>39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39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34</v>
      </c>
      <c r="D4447" s="2" t="s">
        <v>456</v>
      </c>
      <c r="E4447" s="2"/>
      <c r="F4447" s="2"/>
      <c r="G4447" s="2"/>
      <c r="H4447" s="2"/>
    </row>
    <row r="4448" spans="2:8">
      <c r="B4448" s="2" t="s">
        <v>4897</v>
      </c>
      <c r="C4448" s="2">
        <v>35</v>
      </c>
      <c r="D4448" s="2" t="s">
        <v>456</v>
      </c>
      <c r="E4448" s="2"/>
      <c r="F4448" s="2"/>
      <c r="G4448" s="2"/>
      <c r="H4448" s="2"/>
    </row>
    <row r="4449" spans="2:8">
      <c r="B4449" s="2" t="s">
        <v>4898</v>
      </c>
      <c r="C4449" s="2">
        <v>34</v>
      </c>
      <c r="D4449" s="2" t="s">
        <v>456</v>
      </c>
      <c r="E4449" s="2"/>
      <c r="F4449" s="2"/>
      <c r="G4449" s="2"/>
      <c r="H4449" s="2"/>
    </row>
    <row r="4450" spans="2:8">
      <c r="B4450" s="2" t="s">
        <v>4899</v>
      </c>
      <c r="C4450" s="2">
        <v>33</v>
      </c>
      <c r="D4450" s="2" t="s">
        <v>456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456</v>
      </c>
      <c r="E4451" s="2"/>
      <c r="F4451" s="2"/>
      <c r="G4451" s="2"/>
      <c r="H4451" s="2"/>
    </row>
    <row r="4452" spans="2:8">
      <c r="B4452" s="2" t="s">
        <v>4901</v>
      </c>
      <c r="C4452" s="2">
        <v>38</v>
      </c>
      <c r="D4452" s="2" t="s">
        <v>456</v>
      </c>
      <c r="E4452" s="2"/>
      <c r="F4452" s="2"/>
      <c r="G4452" s="2"/>
      <c r="H4452" s="2"/>
    </row>
    <row r="4453" spans="2:8">
      <c r="B4453" s="2" t="s">
        <v>4902</v>
      </c>
      <c r="C4453" s="2">
        <v>40</v>
      </c>
      <c r="D4453" s="2" t="s">
        <v>456</v>
      </c>
      <c r="E4453" s="2"/>
      <c r="F4453" s="2"/>
      <c r="G4453" s="2"/>
      <c r="H4453" s="2"/>
    </row>
    <row r="4454" spans="2:8">
      <c r="B4454" s="2" t="s">
        <v>4903</v>
      </c>
      <c r="C4454" s="2">
        <v>40</v>
      </c>
      <c r="D4454" s="2" t="s">
        <v>456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456</v>
      </c>
      <c r="E4455" s="2"/>
      <c r="F4455" s="2"/>
      <c r="G4455" s="2"/>
      <c r="H4455" s="2"/>
    </row>
    <row r="4456" spans="2:8">
      <c r="B4456" s="2" t="s">
        <v>4905</v>
      </c>
      <c r="C4456" s="2">
        <v>39</v>
      </c>
      <c r="D4456" s="2" t="s">
        <v>456</v>
      </c>
      <c r="E4456" s="2"/>
      <c r="F4456" s="2"/>
      <c r="G4456" s="2"/>
      <c r="H4456" s="2"/>
    </row>
    <row r="4457" spans="2:8">
      <c r="B4457" s="2" t="s">
        <v>4906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39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40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41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12</v>
      </c>
      <c r="D4462" s="2" t="s">
        <v>456</v>
      </c>
      <c r="E4462" s="2"/>
      <c r="F4462" s="2"/>
      <c r="G4462" s="2"/>
      <c r="H4462" s="2"/>
    </row>
    <row r="4463" spans="2:8">
      <c r="B4463" s="2" t="s">
        <v>4912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13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16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42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42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37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39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14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14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41</v>
      </c>
      <c r="D4508" s="2" t="s">
        <v>456</v>
      </c>
      <c r="E4508" s="2"/>
      <c r="F4508" s="2"/>
      <c r="G4508" s="2"/>
      <c r="H4508" s="2"/>
    </row>
    <row r="4509" spans="2:8">
      <c r="B4509" s="2" t="s">
        <v>4958</v>
      </c>
      <c r="C4509" s="2">
        <v>44</v>
      </c>
      <c r="D4509" s="2" t="s">
        <v>456</v>
      </c>
      <c r="E4509" s="2"/>
      <c r="F4509" s="2"/>
      <c r="G4509" s="2"/>
      <c r="H4509" s="2"/>
    </row>
    <row r="4510" spans="2:8">
      <c r="B4510" s="2" t="s">
        <v>4959</v>
      </c>
      <c r="C4510" s="2">
        <v>44</v>
      </c>
      <c r="D4510" s="2" t="s">
        <v>456</v>
      </c>
      <c r="E4510" s="2"/>
      <c r="F4510" s="2"/>
      <c r="G4510" s="2"/>
      <c r="H4510" s="2"/>
    </row>
    <row r="4511" spans="2:8">
      <c r="B4511" s="2" t="s">
        <v>4960</v>
      </c>
      <c r="C4511" s="2">
        <v>44</v>
      </c>
      <c r="D4511" s="2" t="s">
        <v>456</v>
      </c>
      <c r="E4511" s="2"/>
      <c r="F4511" s="2"/>
      <c r="G4511" s="2"/>
      <c r="H4511" s="2"/>
    </row>
    <row r="4512" spans="2:8">
      <c r="B4512" s="2" t="s">
        <v>4961</v>
      </c>
      <c r="C4512" s="2">
        <v>42</v>
      </c>
      <c r="D4512" s="2" t="s">
        <v>456</v>
      </c>
      <c r="E4512" s="2"/>
      <c r="F4512" s="2"/>
      <c r="G4512" s="2"/>
      <c r="H4512" s="2"/>
    </row>
    <row r="4513" spans="2:8">
      <c r="B4513" s="2" t="s">
        <v>4962</v>
      </c>
      <c r="C4513" s="2">
        <v>42</v>
      </c>
      <c r="D4513" s="2" t="s">
        <v>456</v>
      </c>
      <c r="E4513" s="2"/>
      <c r="F4513" s="2"/>
      <c r="G4513" s="2"/>
      <c r="H4513" s="2"/>
    </row>
    <row r="4514" spans="2:8">
      <c r="B4514" s="2" t="s">
        <v>4963</v>
      </c>
      <c r="C4514" s="2">
        <v>37</v>
      </c>
      <c r="D4514" s="2" t="s">
        <v>456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456</v>
      </c>
      <c r="E4515" s="2"/>
      <c r="F4515" s="2"/>
      <c r="G4515" s="2"/>
      <c r="H4515" s="2"/>
    </row>
    <row r="4516" spans="2:8">
      <c r="B4516" s="2" t="s">
        <v>4965</v>
      </c>
      <c r="C4516" s="2">
        <v>15</v>
      </c>
      <c r="D4516" s="2" t="s">
        <v>456</v>
      </c>
      <c r="E4516" s="2"/>
      <c r="F4516" s="2"/>
      <c r="G4516" s="2"/>
      <c r="H4516" s="2"/>
    </row>
    <row r="4517" spans="2:8">
      <c r="B4517" s="2" t="s">
        <v>4966</v>
      </c>
      <c r="C4517" s="2">
        <v>5</v>
      </c>
      <c r="D4517" s="2" t="s">
        <v>456</v>
      </c>
      <c r="E4517" s="2"/>
      <c r="F4517" s="2"/>
      <c r="G4517" s="2"/>
      <c r="H4517" s="2"/>
    </row>
    <row r="4518" spans="2:8">
      <c r="B4518" s="2" t="s">
        <v>4967</v>
      </c>
      <c r="C4518" s="2">
        <v>5</v>
      </c>
      <c r="D4518" s="2" t="s">
        <v>456</v>
      </c>
      <c r="E4518" s="2"/>
      <c r="F4518" s="2"/>
      <c r="G4518" s="2"/>
      <c r="H4518" s="2"/>
    </row>
    <row r="4519" spans="2:8">
      <c r="B4519" s="2" t="s">
        <v>4968</v>
      </c>
      <c r="C4519" s="2">
        <v>9</v>
      </c>
      <c r="D4519" s="2" t="s">
        <v>456</v>
      </c>
      <c r="E4519" s="2"/>
      <c r="F4519" s="2"/>
      <c r="G4519" s="2"/>
      <c r="H4519" s="2"/>
    </row>
    <row r="4520" spans="2:8">
      <c r="B4520" s="2" t="s">
        <v>4969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39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43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46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9</v>
      </c>
      <c r="D4524" s="2" t="s">
        <v>456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456</v>
      </c>
      <c r="E4531" s="2"/>
      <c r="F4531" s="2"/>
      <c r="G4531" s="2"/>
      <c r="H4531" s="2"/>
    </row>
    <row r="4532" spans="2:8">
      <c r="B4532" s="2" t="s">
        <v>4981</v>
      </c>
      <c r="C4532" s="2">
        <v>34</v>
      </c>
      <c r="D4532" s="2" t="s">
        <v>456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456</v>
      </c>
      <c r="E4533" s="2"/>
      <c r="F4533" s="2"/>
      <c r="G4533" s="2"/>
      <c r="H4533" s="2"/>
    </row>
    <row r="4534" spans="2:8">
      <c r="B4534" s="2" t="s">
        <v>4983</v>
      </c>
      <c r="C4534" s="2">
        <v>33</v>
      </c>
      <c r="D4534" s="2" t="s">
        <v>456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456</v>
      </c>
      <c r="E4535" s="2"/>
      <c r="F4535" s="2"/>
      <c r="G4535" s="2"/>
      <c r="H4535" s="2"/>
    </row>
    <row r="4536" spans="2:8">
      <c r="B4536" s="2" t="s">
        <v>4985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38</v>
      </c>
      <c r="D4539" s="2" t="s">
        <v>456</v>
      </c>
      <c r="E4539" s="2"/>
      <c r="F4539" s="2"/>
      <c r="G4539" s="2"/>
      <c r="H4539" s="2"/>
    </row>
    <row r="4540" spans="2:8">
      <c r="B4540" s="2" t="s">
        <v>4989</v>
      </c>
      <c r="C4540" s="2">
        <v>39</v>
      </c>
      <c r="D4540" s="2" t="s">
        <v>456</v>
      </c>
      <c r="E4540" s="2"/>
      <c r="F4540" s="2"/>
      <c r="G4540" s="2"/>
      <c r="H4540" s="2"/>
    </row>
    <row r="4541" spans="2:8">
      <c r="B4541" s="2" t="s">
        <v>4990</v>
      </c>
      <c r="C4541" s="2">
        <v>38</v>
      </c>
      <c r="D4541" s="2" t="s">
        <v>456</v>
      </c>
      <c r="E4541" s="2"/>
      <c r="F4541" s="2"/>
      <c r="G4541" s="2"/>
      <c r="H4541" s="2"/>
    </row>
    <row r="4542" spans="2:8">
      <c r="B4542" s="2" t="s">
        <v>4991</v>
      </c>
      <c r="C4542" s="2">
        <v>39</v>
      </c>
      <c r="D4542" s="2" t="s">
        <v>456</v>
      </c>
      <c r="E4542" s="2"/>
      <c r="F4542" s="2"/>
      <c r="G4542" s="2"/>
      <c r="H4542" s="2"/>
    </row>
    <row r="4543" spans="2:8">
      <c r="B4543" s="2" t="s">
        <v>4992</v>
      </c>
      <c r="C4543" s="2">
        <v>41</v>
      </c>
      <c r="D4543" s="2" t="s">
        <v>456</v>
      </c>
      <c r="E4543" s="2"/>
      <c r="F4543" s="2"/>
      <c r="G4543" s="2"/>
      <c r="H4543" s="2"/>
    </row>
    <row r="4544" spans="2:8">
      <c r="B4544" s="2" t="s">
        <v>4993</v>
      </c>
      <c r="C4544" s="2">
        <v>42</v>
      </c>
      <c r="D4544" s="2" t="s">
        <v>456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456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456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456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456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456</v>
      </c>
      <c r="E4549" s="2"/>
      <c r="F4549" s="2"/>
      <c r="G4549" s="2"/>
      <c r="H4549" s="2"/>
    </row>
    <row r="4550" spans="2:8">
      <c r="B4550" s="2" t="s">
        <v>4999</v>
      </c>
      <c r="C4550" s="2">
        <v>27</v>
      </c>
      <c r="D4550" s="2" t="s">
        <v>456</v>
      </c>
      <c r="E4550" s="2"/>
      <c r="F4550" s="2"/>
      <c r="G4550" s="2"/>
      <c r="H4550" s="2"/>
    </row>
    <row r="4551" spans="2:8">
      <c r="B4551" s="2" t="s">
        <v>5000</v>
      </c>
      <c r="C4551" s="2">
        <v>19</v>
      </c>
      <c r="D4551" s="2" t="s">
        <v>456</v>
      </c>
      <c r="E4551" s="2"/>
      <c r="F4551" s="2"/>
      <c r="G4551" s="2"/>
      <c r="H4551" s="2"/>
    </row>
    <row r="4552" spans="2:8">
      <c r="B4552" s="2" t="s">
        <v>5001</v>
      </c>
      <c r="C4552" s="2">
        <v>19</v>
      </c>
      <c r="D4552" s="2" t="s">
        <v>456</v>
      </c>
      <c r="E4552" s="2"/>
      <c r="F4552" s="2"/>
      <c r="G4552" s="2"/>
      <c r="H4552" s="2"/>
    </row>
    <row r="4553" spans="2:8">
      <c r="B4553" s="2" t="s">
        <v>5002</v>
      </c>
      <c r="C4553" s="2">
        <v>18</v>
      </c>
      <c r="D4553" s="2" t="s">
        <v>456</v>
      </c>
      <c r="E4553" s="2"/>
      <c r="F4553" s="2"/>
      <c r="G4553" s="2"/>
      <c r="H4553" s="2"/>
    </row>
    <row r="4554" spans="2:8">
      <c r="B4554" s="2" t="s">
        <v>5003</v>
      </c>
      <c r="C4554" s="2">
        <v>18</v>
      </c>
      <c r="D4554" s="2" t="s">
        <v>456</v>
      </c>
      <c r="E4554" s="2"/>
      <c r="F4554" s="2"/>
      <c r="G4554" s="2"/>
      <c r="H4554" s="2"/>
    </row>
    <row r="4555" spans="2:8">
      <c r="B4555" s="2" t="s">
        <v>5004</v>
      </c>
      <c r="C4555" s="2">
        <v>19</v>
      </c>
      <c r="D4555" s="2" t="s">
        <v>456</v>
      </c>
      <c r="E4555" s="2"/>
      <c r="F4555" s="2"/>
      <c r="G4555" s="2"/>
      <c r="H4555" s="2"/>
    </row>
    <row r="4556" spans="2:8">
      <c r="B4556" s="2" t="s">
        <v>5005</v>
      </c>
      <c r="C4556" s="2">
        <v>17</v>
      </c>
      <c r="D4556" s="2" t="s">
        <v>456</v>
      </c>
      <c r="E4556" s="2"/>
      <c r="F4556" s="2"/>
      <c r="G4556" s="2"/>
      <c r="H4556" s="2"/>
    </row>
    <row r="4557" spans="2:8">
      <c r="B4557" s="2" t="s">
        <v>5006</v>
      </c>
      <c r="C4557" s="2">
        <v>17</v>
      </c>
      <c r="D4557" s="2" t="s">
        <v>456</v>
      </c>
      <c r="E4557" s="2"/>
      <c r="F4557" s="2"/>
      <c r="G4557" s="2"/>
      <c r="H4557" s="2"/>
    </row>
    <row r="4558" spans="2:8">
      <c r="B4558" s="2" t="s">
        <v>5007</v>
      </c>
      <c r="C4558" s="2">
        <v>18</v>
      </c>
      <c r="D4558" s="2" t="s">
        <v>456</v>
      </c>
      <c r="E4558" s="2"/>
      <c r="F4558" s="2"/>
      <c r="G4558" s="2"/>
      <c r="H4558" s="2"/>
    </row>
    <row r="4559" spans="2:8">
      <c r="B4559" s="2" t="s">
        <v>5008</v>
      </c>
      <c r="C4559" s="2">
        <v>17</v>
      </c>
      <c r="D4559" s="2" t="s">
        <v>456</v>
      </c>
      <c r="E4559" s="2"/>
      <c r="F4559" s="2"/>
      <c r="G4559" s="2"/>
      <c r="H4559" s="2"/>
    </row>
    <row r="4560" spans="2:8">
      <c r="B4560" s="2" t="s">
        <v>5009</v>
      </c>
      <c r="C4560" s="2">
        <v>17</v>
      </c>
      <c r="D4560" s="2" t="s">
        <v>456</v>
      </c>
      <c r="E4560" s="2"/>
      <c r="F4560" s="2"/>
      <c r="G4560" s="2"/>
      <c r="H4560" s="2"/>
    </row>
    <row r="4561" spans="2:8">
      <c r="B4561" s="2" t="s">
        <v>5010</v>
      </c>
      <c r="C4561" s="2">
        <v>9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14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42</v>
      </c>
      <c r="D4567" s="2" t="s">
        <v>456</v>
      </c>
      <c r="E4567" s="2"/>
      <c r="F4567" s="2"/>
      <c r="G4567" s="2"/>
      <c r="H4567" s="2"/>
    </row>
    <row r="4568" spans="2:8">
      <c r="B4568" s="2" t="s">
        <v>5017</v>
      </c>
      <c r="C4568" s="2">
        <v>46</v>
      </c>
      <c r="D4568" s="2" t="s">
        <v>456</v>
      </c>
      <c r="E4568" s="2"/>
      <c r="F4568" s="2"/>
      <c r="G4568" s="2"/>
      <c r="H4568" s="2"/>
    </row>
    <row r="4569" spans="2:8">
      <c r="B4569" s="2" t="s">
        <v>5018</v>
      </c>
      <c r="C4569" s="2">
        <v>46</v>
      </c>
      <c r="D4569" s="2" t="s">
        <v>456</v>
      </c>
      <c r="E4569" s="2"/>
      <c r="F4569" s="2"/>
      <c r="G4569" s="2"/>
      <c r="H4569" s="2"/>
    </row>
    <row r="4570" spans="2:8">
      <c r="B4570" s="2" t="s">
        <v>5019</v>
      </c>
      <c r="C4570" s="2">
        <v>46</v>
      </c>
      <c r="D4570" s="2" t="s">
        <v>456</v>
      </c>
      <c r="E4570" s="2"/>
      <c r="F4570" s="2"/>
      <c r="G4570" s="2"/>
      <c r="H4570" s="2"/>
    </row>
    <row r="4571" spans="2:8">
      <c r="B4571" s="2" t="s">
        <v>5020</v>
      </c>
      <c r="C4571" s="2">
        <v>45</v>
      </c>
      <c r="D4571" s="2" t="s">
        <v>456</v>
      </c>
      <c r="E4571" s="2"/>
      <c r="F4571" s="2"/>
      <c r="G4571" s="2"/>
      <c r="H4571" s="2"/>
    </row>
    <row r="4572" spans="2:8">
      <c r="B4572" s="2" t="s">
        <v>5021</v>
      </c>
      <c r="C4572" s="2">
        <v>37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38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456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456</v>
      </c>
      <c r="E4576" s="2"/>
      <c r="F4576" s="2"/>
      <c r="G4576" s="2"/>
      <c r="H4576" s="2"/>
    </row>
    <row r="4577" spans="2:8">
      <c r="B4577" s="2" t="s">
        <v>5026</v>
      </c>
      <c r="C4577" s="2">
        <v>28</v>
      </c>
      <c r="D4577" s="2" t="s">
        <v>456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456</v>
      </c>
      <c r="E4578" s="2"/>
      <c r="F4578" s="2"/>
      <c r="G4578" s="2"/>
      <c r="H4578" s="2"/>
    </row>
    <row r="4579" spans="2:8">
      <c r="B4579" s="2" t="s">
        <v>5028</v>
      </c>
      <c r="C4579" s="2">
        <v>27</v>
      </c>
      <c r="D4579" s="2" t="s">
        <v>456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456</v>
      </c>
      <c r="E4580" s="2"/>
      <c r="F4580" s="2"/>
      <c r="G4580" s="2"/>
      <c r="H4580" s="2"/>
    </row>
    <row r="4581" spans="2:8">
      <c r="B4581" s="2" t="s">
        <v>5030</v>
      </c>
      <c r="C4581" s="2">
        <v>27</v>
      </c>
      <c r="D4581" s="2" t="s">
        <v>456</v>
      </c>
      <c r="E4581" s="2"/>
      <c r="F4581" s="2"/>
      <c r="G4581" s="2"/>
      <c r="H4581" s="2"/>
    </row>
    <row r="4582" spans="2:8">
      <c r="B4582" s="2" t="s">
        <v>5031</v>
      </c>
      <c r="C4582" s="2">
        <v>43</v>
      </c>
      <c r="D4582" s="2" t="s">
        <v>456</v>
      </c>
      <c r="E4582" s="2"/>
      <c r="F4582" s="2"/>
      <c r="G4582" s="2"/>
      <c r="H4582" s="2"/>
    </row>
    <row r="4583" spans="2:8">
      <c r="B4583" s="2" t="s">
        <v>5032</v>
      </c>
      <c r="C4583" s="2">
        <v>43</v>
      </c>
      <c r="D4583" s="2" t="s">
        <v>456</v>
      </c>
      <c r="E4583" s="2"/>
      <c r="F4583" s="2"/>
      <c r="G4583" s="2"/>
      <c r="H4583" s="2"/>
    </row>
    <row r="4584" spans="2:8">
      <c r="B4584" s="2" t="s">
        <v>5033</v>
      </c>
      <c r="C4584" s="2">
        <v>41</v>
      </c>
      <c r="D4584" s="2" t="s">
        <v>456</v>
      </c>
      <c r="E4584" s="2"/>
      <c r="F4584" s="2"/>
      <c r="G4584" s="2"/>
      <c r="H4584" s="2"/>
    </row>
    <row r="4585" spans="2:8">
      <c r="B4585" s="2" t="s">
        <v>5034</v>
      </c>
      <c r="C4585" s="2">
        <v>42</v>
      </c>
      <c r="D4585" s="2" t="s">
        <v>456</v>
      </c>
      <c r="E4585" s="2"/>
      <c r="F4585" s="2"/>
      <c r="G4585" s="2"/>
      <c r="H4585" s="2"/>
    </row>
    <row r="4586" spans="2:8">
      <c r="B4586" s="2" t="s">
        <v>5035</v>
      </c>
      <c r="C4586" s="2">
        <v>33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44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41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41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456</v>
      </c>
      <c r="E4595" s="2"/>
      <c r="F4595" s="2"/>
      <c r="G4595" s="2"/>
      <c r="H4595" s="2"/>
    </row>
    <row r="4596" spans="2:8">
      <c r="B4596" s="2" t="s">
        <v>5045</v>
      </c>
      <c r="C4596" s="2">
        <v>35</v>
      </c>
      <c r="D4596" s="2" t="s">
        <v>456</v>
      </c>
      <c r="E4596" s="2"/>
      <c r="F4596" s="2"/>
      <c r="G4596" s="2"/>
      <c r="H4596" s="2"/>
    </row>
    <row r="4597" spans="2:8">
      <c r="B4597" s="2" t="s">
        <v>5046</v>
      </c>
      <c r="C4597" s="2">
        <v>35</v>
      </c>
      <c r="D4597" s="2" t="s">
        <v>456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456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456</v>
      </c>
      <c r="E4599" s="2"/>
      <c r="F4599" s="2"/>
      <c r="G4599" s="2"/>
      <c r="H4599" s="2"/>
    </row>
    <row r="4600" spans="2:8">
      <c r="B4600" s="2" t="s">
        <v>5049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41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44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456</v>
      </c>
      <c r="E4604" s="2"/>
      <c r="F4604" s="2"/>
      <c r="G4604" s="2"/>
      <c r="H4604" s="2"/>
    </row>
    <row r="4605" spans="2:8">
      <c r="B4605" s="2" t="s">
        <v>5054</v>
      </c>
      <c r="C4605" s="2">
        <v>31</v>
      </c>
      <c r="D4605" s="2" t="s">
        <v>456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456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456</v>
      </c>
      <c r="E4607" s="2"/>
      <c r="F4607" s="2"/>
      <c r="G4607" s="2"/>
      <c r="H4607" s="2"/>
    </row>
    <row r="4608" spans="2:8">
      <c r="B4608" s="2" t="s">
        <v>5057</v>
      </c>
      <c r="C4608" s="2">
        <v>34</v>
      </c>
      <c r="D4608" s="2" t="s">
        <v>456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456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456</v>
      </c>
      <c r="E4610" s="2"/>
      <c r="F4610" s="2"/>
      <c r="G4610" s="2"/>
      <c r="H4610" s="2"/>
    </row>
    <row r="4611" spans="2:8">
      <c r="B4611" s="2" t="s">
        <v>5060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15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24</v>
      </c>
      <c r="D4616" s="2" t="s">
        <v>456</v>
      </c>
      <c r="E4616" s="2"/>
      <c r="F4616" s="2"/>
      <c r="G4616" s="2"/>
      <c r="H4616" s="2"/>
    </row>
    <row r="4617" spans="2:8">
      <c r="B4617" s="2" t="s">
        <v>5066</v>
      </c>
      <c r="C4617" s="2">
        <v>24</v>
      </c>
      <c r="D4617" s="2" t="s">
        <v>456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456</v>
      </c>
      <c r="E4618" s="2"/>
      <c r="F4618" s="2"/>
      <c r="G4618" s="2"/>
      <c r="H4618" s="2"/>
    </row>
    <row r="4619" spans="2:8">
      <c r="B4619" s="2" t="s">
        <v>5068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35</v>
      </c>
      <c r="D4623" s="2" t="s">
        <v>456</v>
      </c>
      <c r="E4623" s="2"/>
      <c r="F4623" s="2"/>
      <c r="G4623" s="2"/>
      <c r="H4623" s="2"/>
    </row>
    <row r="4624" spans="2:8">
      <c r="B4624" s="2" t="s">
        <v>5073</v>
      </c>
      <c r="C4624" s="2">
        <v>36</v>
      </c>
      <c r="D4624" s="2" t="s">
        <v>456</v>
      </c>
      <c r="E4624" s="2"/>
      <c r="F4624" s="2"/>
      <c r="G4624" s="2"/>
      <c r="H4624" s="2"/>
    </row>
    <row r="4625" spans="2:8">
      <c r="B4625" s="2" t="s">
        <v>5074</v>
      </c>
      <c r="C4625" s="2">
        <v>38</v>
      </c>
      <c r="D4625" s="2" t="s">
        <v>456</v>
      </c>
      <c r="E4625" s="2"/>
      <c r="F4625" s="2"/>
      <c r="G4625" s="2"/>
      <c r="H4625" s="2"/>
    </row>
    <row r="4626" spans="2:8">
      <c r="B4626" s="2" t="s">
        <v>5075</v>
      </c>
      <c r="C4626" s="2">
        <v>37</v>
      </c>
      <c r="D4626" s="2" t="s">
        <v>456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456</v>
      </c>
      <c r="E4627" s="2"/>
      <c r="F4627" s="2"/>
      <c r="G4627" s="2"/>
      <c r="H4627" s="2"/>
    </row>
    <row r="4628" spans="2:8">
      <c r="B4628" s="2" t="s">
        <v>5077</v>
      </c>
      <c r="C4628" s="2">
        <v>19</v>
      </c>
      <c r="D4628" s="2" t="s">
        <v>456</v>
      </c>
      <c r="E4628" s="2"/>
      <c r="F4628" s="2"/>
      <c r="G4628" s="2"/>
      <c r="H4628" s="2"/>
    </row>
    <row r="4629" spans="2:8">
      <c r="B4629" s="2" t="s">
        <v>5078</v>
      </c>
      <c r="C4629" s="2">
        <v>18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15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35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18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24</v>
      </c>
      <c r="D4644" s="2" t="s">
        <v>456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456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456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456</v>
      </c>
      <c r="E4647" s="2"/>
      <c r="F4647" s="2"/>
      <c r="G4647" s="2"/>
      <c r="H4647" s="2"/>
    </row>
    <row r="4648" spans="2:8">
      <c r="B4648" s="2" t="s">
        <v>5097</v>
      </c>
      <c r="C4648" s="2">
        <v>21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36</v>
      </c>
      <c r="D4652" s="2" t="s">
        <v>456</v>
      </c>
      <c r="E4652" s="2"/>
      <c r="F4652" s="2"/>
      <c r="G4652" s="2"/>
      <c r="H4652" s="2"/>
    </row>
    <row r="4653" spans="2:8">
      <c r="B4653" s="2" t="s">
        <v>5102</v>
      </c>
      <c r="C4653" s="2">
        <v>39</v>
      </c>
      <c r="D4653" s="2" t="s">
        <v>456</v>
      </c>
      <c r="E4653" s="2"/>
      <c r="F4653" s="2"/>
      <c r="G4653" s="2"/>
      <c r="H4653" s="2"/>
    </row>
    <row r="4654" spans="2:8">
      <c r="B4654" s="2" t="s">
        <v>5103</v>
      </c>
      <c r="C4654" s="2">
        <v>39</v>
      </c>
      <c r="D4654" s="2" t="s">
        <v>456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456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456</v>
      </c>
      <c r="E4656" s="2"/>
      <c r="F4656" s="2"/>
      <c r="G4656" s="2"/>
      <c r="H4656" s="2"/>
    </row>
    <row r="4657" spans="2:8">
      <c r="B4657" s="2" t="s">
        <v>5106</v>
      </c>
      <c r="C4657" s="2">
        <v>16</v>
      </c>
      <c r="D4657" s="2" t="s">
        <v>456</v>
      </c>
      <c r="E4657" s="2"/>
      <c r="F4657" s="2"/>
      <c r="G4657" s="2"/>
      <c r="H4657" s="2"/>
    </row>
    <row r="4658" spans="2:8">
      <c r="B4658" s="2" t="s">
        <v>5107</v>
      </c>
      <c r="C4658" s="2">
        <v>17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17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19</v>
      </c>
      <c r="D4663" s="2" t="s">
        <v>456</v>
      </c>
      <c r="E4663" s="2"/>
      <c r="F4663" s="2"/>
      <c r="G4663" s="2"/>
      <c r="H4663" s="2"/>
    </row>
    <row r="4664" spans="2:8">
      <c r="B4664" s="2" t="s">
        <v>5113</v>
      </c>
      <c r="C4664" s="2">
        <v>20</v>
      </c>
      <c r="D4664" s="2" t="s">
        <v>456</v>
      </c>
      <c r="E4664" s="2"/>
      <c r="F4664" s="2"/>
      <c r="G4664" s="2"/>
      <c r="H4664" s="2"/>
    </row>
    <row r="4665" spans="2:8">
      <c r="B4665" s="2" t="s">
        <v>5114</v>
      </c>
      <c r="C4665" s="2">
        <v>20</v>
      </c>
      <c r="D4665" s="2" t="s">
        <v>456</v>
      </c>
      <c r="E4665" s="2"/>
      <c r="F4665" s="2"/>
      <c r="G4665" s="2"/>
      <c r="H4665" s="2"/>
    </row>
    <row r="4666" spans="2:8">
      <c r="B4666" s="2" t="s">
        <v>5115</v>
      </c>
      <c r="C4666" s="2">
        <v>20</v>
      </c>
      <c r="D4666" s="2" t="s">
        <v>456</v>
      </c>
      <c r="E4666" s="2"/>
      <c r="F4666" s="2"/>
      <c r="G4666" s="2"/>
      <c r="H4666" s="2"/>
    </row>
    <row r="4667" spans="2:8">
      <c r="B4667" s="2" t="s">
        <v>5116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38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19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20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456</v>
      </c>
      <c r="E4682" s="2"/>
      <c r="F4682" s="2"/>
      <c r="G4682" s="2"/>
      <c r="H4682" s="2"/>
    </row>
    <row r="4683" spans="2:8">
      <c r="B4683" s="2" t="s">
        <v>5132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456</v>
      </c>
      <c r="E4692" s="2"/>
      <c r="F4692" s="2"/>
      <c r="G4692" s="2"/>
      <c r="H4692" s="2"/>
    </row>
    <row r="4693" spans="2:8">
      <c r="B4693" s="2" t="s">
        <v>5142</v>
      </c>
      <c r="C4693" s="2">
        <v>19</v>
      </c>
      <c r="D4693" s="2" t="s">
        <v>456</v>
      </c>
      <c r="E4693" s="2"/>
      <c r="F4693" s="2"/>
      <c r="G4693" s="2"/>
      <c r="H4693" s="2"/>
    </row>
    <row r="4694" spans="2:8">
      <c r="B4694" s="2" t="s">
        <v>5143</v>
      </c>
      <c r="C4694" s="2">
        <v>19</v>
      </c>
      <c r="D4694" s="2" t="s">
        <v>456</v>
      </c>
      <c r="E4694" s="2"/>
      <c r="F4694" s="2"/>
      <c r="G4694" s="2"/>
      <c r="H4694" s="2"/>
    </row>
    <row r="4695" spans="2:8">
      <c r="B4695" s="2" t="s">
        <v>5144</v>
      </c>
      <c r="C4695" s="2">
        <v>16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17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456</v>
      </c>
      <c r="E4701" s="2"/>
      <c r="F4701" s="2"/>
      <c r="G4701" s="2"/>
      <c r="H4701" s="2"/>
    </row>
    <row r="4702" spans="2:8">
      <c r="B4702" s="2" t="s">
        <v>5151</v>
      </c>
      <c r="C4702" s="2">
        <v>36</v>
      </c>
      <c r="D4702" s="2" t="s">
        <v>456</v>
      </c>
      <c r="E4702" s="2"/>
      <c r="F4702" s="2"/>
      <c r="G4702" s="2"/>
      <c r="H4702" s="2"/>
    </row>
    <row r="4703" spans="2:8">
      <c r="B4703" s="2" t="s">
        <v>5152</v>
      </c>
      <c r="C4703" s="2">
        <v>35</v>
      </c>
      <c r="D4703" s="2" t="s">
        <v>456</v>
      </c>
      <c r="E4703" s="2"/>
      <c r="F4703" s="2"/>
      <c r="G4703" s="2"/>
      <c r="H4703" s="2"/>
    </row>
    <row r="4704" spans="2:8">
      <c r="B4704" s="2" t="s">
        <v>5153</v>
      </c>
      <c r="C4704" s="2">
        <v>34</v>
      </c>
      <c r="D4704" s="2" t="s">
        <v>456</v>
      </c>
      <c r="E4704" s="2"/>
      <c r="F4704" s="2"/>
      <c r="G4704" s="2"/>
      <c r="H4704" s="2"/>
    </row>
    <row r="4705" spans="2:8">
      <c r="B4705" s="2" t="s">
        <v>5154</v>
      </c>
      <c r="C4705" s="2">
        <v>33</v>
      </c>
      <c r="D4705" s="2" t="s">
        <v>456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456</v>
      </c>
      <c r="E4706" s="2"/>
      <c r="F4706" s="2"/>
      <c r="G4706" s="2"/>
      <c r="H4706" s="2"/>
    </row>
    <row r="4707" spans="2:8">
      <c r="B4707" s="2" t="s">
        <v>5156</v>
      </c>
      <c r="C4707" s="2">
        <v>24</v>
      </c>
      <c r="D4707" s="2" t="s">
        <v>456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456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456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456</v>
      </c>
      <c r="E4710" s="2"/>
      <c r="F4710" s="2"/>
      <c r="G4710" s="2"/>
      <c r="H4710" s="2"/>
    </row>
    <row r="4711" spans="2:8">
      <c r="B4711" s="2" t="s">
        <v>5160</v>
      </c>
      <c r="C4711" s="2">
        <v>23</v>
      </c>
      <c r="D4711" s="2" t="s">
        <v>456</v>
      </c>
      <c r="E4711" s="2"/>
      <c r="F4711" s="2"/>
      <c r="G4711" s="2"/>
      <c r="H4711" s="2"/>
    </row>
    <row r="4712" spans="2:8">
      <c r="B4712" s="2" t="s">
        <v>5161</v>
      </c>
      <c r="C4712" s="2">
        <v>25</v>
      </c>
      <c r="D4712" s="2" t="s">
        <v>456</v>
      </c>
      <c r="E4712" s="2"/>
      <c r="F4712" s="2"/>
      <c r="G4712" s="2"/>
      <c r="H4712" s="2"/>
    </row>
    <row r="4713" spans="2:8">
      <c r="B4713" s="2" t="s">
        <v>5162</v>
      </c>
      <c r="C4713" s="2">
        <v>27</v>
      </c>
      <c r="D4713" s="2" t="s">
        <v>456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456</v>
      </c>
      <c r="E4714" s="2"/>
      <c r="F4714" s="2"/>
      <c r="G4714" s="2"/>
      <c r="H4714" s="2"/>
    </row>
    <row r="4715" spans="2:8">
      <c r="B4715" s="2" t="s">
        <v>5164</v>
      </c>
      <c r="C4715" s="2">
        <v>27</v>
      </c>
      <c r="D4715" s="2" t="s">
        <v>456</v>
      </c>
      <c r="E4715" s="2"/>
      <c r="F4715" s="2"/>
      <c r="G4715" s="2"/>
      <c r="H4715" s="2"/>
    </row>
    <row r="4716" spans="2:8">
      <c r="B4716" s="2" t="s">
        <v>5165</v>
      </c>
      <c r="C4716" s="2">
        <v>42</v>
      </c>
      <c r="D4716" s="2" t="s">
        <v>456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456</v>
      </c>
      <c r="E4717" s="2"/>
      <c r="F4717" s="2"/>
      <c r="G4717" s="2"/>
      <c r="H4717" s="2"/>
    </row>
    <row r="4718" spans="2:8">
      <c r="B4718" s="2" t="s">
        <v>5167</v>
      </c>
      <c r="C4718" s="2">
        <v>14</v>
      </c>
      <c r="D4718" s="2" t="s">
        <v>456</v>
      </c>
      <c r="E4718" s="2"/>
      <c r="F4718" s="2"/>
      <c r="G4718" s="2"/>
      <c r="H4718" s="2"/>
    </row>
    <row r="4719" spans="2:8">
      <c r="B4719" s="2" t="s">
        <v>5168</v>
      </c>
      <c r="C4719" s="2">
        <v>12</v>
      </c>
      <c r="D4719" s="2" t="s">
        <v>456</v>
      </c>
      <c r="E4719" s="2"/>
      <c r="F4719" s="2"/>
      <c r="G4719" s="2"/>
      <c r="H4719" s="2"/>
    </row>
    <row r="4720" spans="2:8">
      <c r="B4720" s="2" t="s">
        <v>5169</v>
      </c>
      <c r="C4720" s="2">
        <v>17</v>
      </c>
      <c r="D4720" s="2" t="s">
        <v>456</v>
      </c>
      <c r="E4720" s="2"/>
      <c r="F4720" s="2"/>
      <c r="G4720" s="2"/>
      <c r="H4720" s="2"/>
    </row>
    <row r="4721" spans="2:8">
      <c r="B4721" s="2" t="s">
        <v>5170</v>
      </c>
      <c r="C4721" s="2">
        <v>37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21</v>
      </c>
      <c r="D4726" s="2" t="s">
        <v>456</v>
      </c>
      <c r="E4726" s="2"/>
      <c r="F4726" s="2"/>
      <c r="G4726" s="2"/>
      <c r="H4726" s="2"/>
    </row>
    <row r="4727" spans="2:8">
      <c r="B4727" s="2" t="s">
        <v>5176</v>
      </c>
      <c r="C4727" s="2">
        <v>17</v>
      </c>
      <c r="D4727" s="2" t="s">
        <v>456</v>
      </c>
      <c r="E4727" s="2"/>
      <c r="F4727" s="2"/>
      <c r="G4727" s="2"/>
      <c r="H4727" s="2"/>
    </row>
    <row r="4728" spans="2:8">
      <c r="B4728" s="2" t="s">
        <v>5177</v>
      </c>
      <c r="C4728" s="2">
        <v>13</v>
      </c>
      <c r="D4728" s="2" t="s">
        <v>456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456</v>
      </c>
      <c r="E4729" s="2"/>
      <c r="F4729" s="2"/>
      <c r="G4729" s="2"/>
      <c r="H4729" s="2"/>
    </row>
    <row r="4730" spans="2:8">
      <c r="B4730" s="2" t="s">
        <v>5179</v>
      </c>
      <c r="C4730" s="2">
        <v>29</v>
      </c>
      <c r="D4730" s="2" t="s">
        <v>456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456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456</v>
      </c>
      <c r="E4732" s="2"/>
      <c r="F4732" s="2"/>
      <c r="G4732" s="2"/>
      <c r="H4732" s="2"/>
    </row>
    <row r="4733" spans="2:8">
      <c r="B4733" s="2" t="s">
        <v>5182</v>
      </c>
      <c r="C4733" s="2">
        <v>37</v>
      </c>
      <c r="D4733" s="2" t="s">
        <v>456</v>
      </c>
      <c r="E4733" s="2"/>
      <c r="F4733" s="2"/>
      <c r="G4733" s="2"/>
      <c r="H4733" s="2"/>
    </row>
    <row r="4734" spans="2:8">
      <c r="B4734" s="2" t="s">
        <v>5183</v>
      </c>
      <c r="C4734" s="2">
        <v>37</v>
      </c>
      <c r="D4734" s="2" t="s">
        <v>456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456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456</v>
      </c>
      <c r="E4736" s="2"/>
      <c r="F4736" s="2"/>
      <c r="G4736" s="2"/>
      <c r="H4736" s="2"/>
    </row>
    <row r="4737" spans="2:8">
      <c r="B4737" s="2" t="s">
        <v>5186</v>
      </c>
      <c r="C4737" s="2">
        <v>22</v>
      </c>
      <c r="D4737" s="2" t="s">
        <v>456</v>
      </c>
      <c r="E4737" s="2"/>
      <c r="F4737" s="2"/>
      <c r="G4737" s="2"/>
      <c r="H4737" s="2"/>
    </row>
    <row r="4738" spans="2:8">
      <c r="B4738" s="2" t="s">
        <v>5187</v>
      </c>
      <c r="C4738" s="2">
        <v>18</v>
      </c>
      <c r="D4738" s="2" t="s">
        <v>456</v>
      </c>
      <c r="E4738" s="2"/>
      <c r="F4738" s="2"/>
      <c r="G4738" s="2"/>
      <c r="H4738" s="2"/>
    </row>
    <row r="4739" spans="2:8">
      <c r="B4739" s="2" t="s">
        <v>5188</v>
      </c>
      <c r="C4739" s="2">
        <v>25</v>
      </c>
      <c r="D4739" s="2" t="s">
        <v>456</v>
      </c>
      <c r="E4739" s="2"/>
      <c r="F4739" s="2"/>
      <c r="G4739" s="2"/>
      <c r="H4739" s="2"/>
    </row>
    <row r="4740" spans="2:8">
      <c r="B4740" s="2" t="s">
        <v>5189</v>
      </c>
      <c r="C4740" s="2">
        <v>27</v>
      </c>
      <c r="D4740" s="2" t="s">
        <v>456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456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456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456</v>
      </c>
      <c r="E4743" s="2"/>
      <c r="F4743" s="2"/>
      <c r="G4743" s="2"/>
      <c r="H4743" s="2"/>
    </row>
    <row r="4744" spans="2:8">
      <c r="B4744" s="2" t="s">
        <v>5193</v>
      </c>
      <c r="C4744" s="2">
        <v>25</v>
      </c>
      <c r="D4744" s="2" t="s">
        <v>456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456</v>
      </c>
      <c r="E4745" s="2"/>
      <c r="F4745" s="2"/>
      <c r="G4745" s="2"/>
      <c r="H4745" s="2"/>
    </row>
    <row r="4746" spans="2:8">
      <c r="B4746" s="2" t="s">
        <v>5195</v>
      </c>
      <c r="C4746" s="2">
        <v>32</v>
      </c>
      <c r="D4746" s="2" t="s">
        <v>456</v>
      </c>
      <c r="E4746" s="2"/>
      <c r="F4746" s="2"/>
      <c r="G4746" s="2"/>
      <c r="H4746" s="2"/>
    </row>
    <row r="4747" spans="2:8">
      <c r="B4747" s="2" t="s">
        <v>5196</v>
      </c>
      <c r="C4747" s="2">
        <v>33</v>
      </c>
      <c r="D4747" s="2" t="s">
        <v>456</v>
      </c>
      <c r="E4747" s="2"/>
      <c r="F4747" s="2"/>
      <c r="G4747" s="2"/>
      <c r="H4747" s="2"/>
    </row>
    <row r="4748" spans="2:8">
      <c r="B4748" s="2" t="s">
        <v>5197</v>
      </c>
      <c r="C4748" s="2">
        <v>34</v>
      </c>
      <c r="D4748" s="2" t="s">
        <v>456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456</v>
      </c>
      <c r="E4749" s="2"/>
      <c r="F4749" s="2"/>
      <c r="G4749" s="2"/>
      <c r="H4749" s="2"/>
    </row>
    <row r="4750" spans="2:8">
      <c r="B4750" s="2" t="s">
        <v>5199</v>
      </c>
      <c r="C4750" s="2">
        <v>39</v>
      </c>
      <c r="D4750" s="2" t="s">
        <v>456</v>
      </c>
      <c r="E4750" s="2"/>
      <c r="F4750" s="2"/>
      <c r="G4750" s="2"/>
      <c r="H4750" s="2"/>
    </row>
    <row r="4751" spans="2:8">
      <c r="B4751" s="2" t="s">
        <v>5200</v>
      </c>
      <c r="C4751" s="2">
        <v>40</v>
      </c>
      <c r="D4751" s="2" t="s">
        <v>456</v>
      </c>
      <c r="E4751" s="2"/>
      <c r="F4751" s="2"/>
      <c r="G4751" s="2"/>
      <c r="H4751" s="2"/>
    </row>
    <row r="4752" spans="2:8">
      <c r="B4752" s="2" t="s">
        <v>5201</v>
      </c>
      <c r="C4752" s="2">
        <v>41</v>
      </c>
      <c r="D4752" s="2" t="s">
        <v>456</v>
      </c>
      <c r="E4752" s="2"/>
      <c r="F4752" s="2"/>
      <c r="G4752" s="2"/>
      <c r="H4752" s="2"/>
    </row>
    <row r="4753" spans="2:8">
      <c r="B4753" s="2" t="s">
        <v>5202</v>
      </c>
      <c r="C4753" s="2">
        <v>40</v>
      </c>
      <c r="D4753" s="2" t="s">
        <v>456</v>
      </c>
      <c r="E4753" s="2"/>
      <c r="F4753" s="2"/>
      <c r="G4753" s="2"/>
      <c r="H4753" s="2"/>
    </row>
    <row r="4754" spans="2:8">
      <c r="B4754" s="2" t="s">
        <v>5203</v>
      </c>
      <c r="C4754" s="2">
        <v>41</v>
      </c>
      <c r="D4754" s="2" t="s">
        <v>456</v>
      </c>
      <c r="E4754" s="2"/>
      <c r="F4754" s="2"/>
      <c r="G4754" s="2"/>
      <c r="H4754" s="2"/>
    </row>
    <row r="4755" spans="2:8">
      <c r="B4755" s="2" t="s">
        <v>5204</v>
      </c>
      <c r="C4755" s="2">
        <v>43</v>
      </c>
      <c r="D4755" s="2" t="s">
        <v>456</v>
      </c>
      <c r="E4755" s="2"/>
      <c r="F4755" s="2"/>
      <c r="G4755" s="2"/>
      <c r="H4755" s="2"/>
    </row>
    <row r="4756" spans="2:8">
      <c r="B4756" s="2" t="s">
        <v>5205</v>
      </c>
      <c r="C4756" s="2">
        <v>44</v>
      </c>
      <c r="D4756" s="2" t="s">
        <v>456</v>
      </c>
      <c r="E4756" s="2"/>
      <c r="F4756" s="2"/>
      <c r="G4756" s="2"/>
      <c r="H4756" s="2"/>
    </row>
    <row r="4757" spans="2:8">
      <c r="B4757" s="2" t="s">
        <v>5206</v>
      </c>
      <c r="C4757" s="2">
        <v>43</v>
      </c>
      <c r="D4757" s="2" t="s">
        <v>456</v>
      </c>
      <c r="E4757" s="2"/>
      <c r="F4757" s="2"/>
      <c r="G4757" s="2"/>
      <c r="H4757" s="2"/>
    </row>
    <row r="4758" spans="2:8">
      <c r="B4758" s="2" t="s">
        <v>5207</v>
      </c>
      <c r="C4758" s="2">
        <v>42</v>
      </c>
      <c r="D4758" s="2" t="s">
        <v>456</v>
      </c>
      <c r="E4758" s="2"/>
      <c r="F4758" s="2"/>
      <c r="G4758" s="2"/>
      <c r="H4758" s="2"/>
    </row>
    <row r="4759" spans="2:8">
      <c r="B4759" s="2" t="s">
        <v>5208</v>
      </c>
      <c r="C4759" s="2">
        <v>14</v>
      </c>
      <c r="D4759" s="2" t="s">
        <v>456</v>
      </c>
      <c r="E4759" s="2"/>
      <c r="F4759" s="2"/>
      <c r="G4759" s="2"/>
      <c r="H4759" s="2"/>
    </row>
    <row r="4760" spans="2:8">
      <c r="B4760" s="2" t="s">
        <v>5209</v>
      </c>
      <c r="C4760" s="2">
        <v>16</v>
      </c>
      <c r="D4760" s="2" t="s">
        <v>456</v>
      </c>
      <c r="E4760" s="2"/>
      <c r="F4760" s="2"/>
      <c r="G4760" s="2"/>
      <c r="H4760" s="2"/>
    </row>
    <row r="4761" spans="2:8">
      <c r="B4761" s="2" t="s">
        <v>5210</v>
      </c>
      <c r="C4761" s="2">
        <v>18</v>
      </c>
      <c r="D4761" s="2" t="s">
        <v>456</v>
      </c>
      <c r="E4761" s="2"/>
      <c r="F4761" s="2"/>
      <c r="G4761" s="2"/>
      <c r="H4761" s="2"/>
    </row>
    <row r="4762" spans="2:8">
      <c r="B4762" s="2" t="s">
        <v>5211</v>
      </c>
      <c r="C4762" s="2">
        <v>21</v>
      </c>
      <c r="D4762" s="2" t="s">
        <v>456</v>
      </c>
      <c r="E4762" s="2"/>
      <c r="F4762" s="2"/>
      <c r="G4762" s="2"/>
      <c r="H4762" s="2"/>
    </row>
    <row r="4763" spans="2:8">
      <c r="B4763" s="2" t="s">
        <v>5212</v>
      </c>
      <c r="C4763" s="2">
        <v>18</v>
      </c>
      <c r="D4763" s="2" t="s">
        <v>456</v>
      </c>
      <c r="E4763" s="2"/>
      <c r="F4763" s="2"/>
      <c r="G4763" s="2"/>
      <c r="H4763" s="2"/>
    </row>
    <row r="4764" spans="2:8">
      <c r="B4764" s="2" t="s">
        <v>5213</v>
      </c>
      <c r="C4764" s="2">
        <v>12</v>
      </c>
      <c r="D4764" s="2" t="s">
        <v>456</v>
      </c>
      <c r="E4764" s="2"/>
      <c r="F4764" s="2"/>
      <c r="G4764" s="2"/>
      <c r="H4764" s="2"/>
    </row>
    <row r="4765" spans="2:8">
      <c r="B4765" s="2" t="s">
        <v>5214</v>
      </c>
      <c r="C4765" s="2">
        <v>15</v>
      </c>
      <c r="D4765" s="2" t="s">
        <v>456</v>
      </c>
      <c r="E4765" s="2"/>
      <c r="F4765" s="2"/>
      <c r="G4765" s="2"/>
      <c r="H4765" s="2"/>
    </row>
    <row r="4766" spans="2:8">
      <c r="B4766" s="2" t="s">
        <v>5215</v>
      </c>
      <c r="C4766" s="2">
        <v>19</v>
      </c>
      <c r="D4766" s="2" t="s">
        <v>456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456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456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456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456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456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456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456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456</v>
      </c>
      <c r="E4774" s="2"/>
      <c r="F4774" s="2"/>
      <c r="G4774" s="2"/>
      <c r="H4774" s="2"/>
    </row>
    <row r="4775" spans="2:8">
      <c r="B4775" s="2" t="s">
        <v>5224</v>
      </c>
      <c r="C4775" s="2">
        <v>24</v>
      </c>
      <c r="D4775" s="2" t="s">
        <v>456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456</v>
      </c>
      <c r="E4776" s="2"/>
      <c r="F4776" s="2"/>
      <c r="G4776" s="2"/>
      <c r="H4776" s="2"/>
    </row>
    <row r="4777" spans="2:8">
      <c r="B4777" s="2" t="s">
        <v>5226</v>
      </c>
      <c r="C4777" s="2">
        <v>26</v>
      </c>
      <c r="D4777" s="2" t="s">
        <v>456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456</v>
      </c>
      <c r="E4778" s="2"/>
      <c r="F4778" s="2"/>
      <c r="G4778" s="2"/>
      <c r="H4778" s="2"/>
    </row>
    <row r="4779" spans="2:8">
      <c r="B4779" s="2" t="s">
        <v>5228</v>
      </c>
      <c r="C4779" s="2">
        <v>35</v>
      </c>
      <c r="D4779" s="2" t="s">
        <v>456</v>
      </c>
      <c r="E4779" s="2"/>
      <c r="F4779" s="2"/>
      <c r="G4779" s="2"/>
      <c r="H4779" s="2"/>
    </row>
    <row r="4780" spans="2:8">
      <c r="B4780" s="2" t="s">
        <v>5229</v>
      </c>
      <c r="C4780" s="2">
        <v>36</v>
      </c>
      <c r="D4780" s="2" t="s">
        <v>456</v>
      </c>
      <c r="E4780" s="2"/>
      <c r="F4780" s="2"/>
      <c r="G4780" s="2"/>
      <c r="H4780" s="2"/>
    </row>
    <row r="4781" spans="2:8">
      <c r="B4781" s="2" t="s">
        <v>5230</v>
      </c>
      <c r="C4781" s="2">
        <v>36</v>
      </c>
      <c r="D4781" s="2" t="s">
        <v>456</v>
      </c>
      <c r="E4781" s="2"/>
      <c r="F4781" s="2"/>
      <c r="G4781" s="2"/>
      <c r="H4781" s="2"/>
    </row>
    <row r="4782" spans="2:8">
      <c r="B4782" s="2" t="s">
        <v>5231</v>
      </c>
      <c r="C4782" s="2">
        <v>35</v>
      </c>
      <c r="D4782" s="2" t="s">
        <v>456</v>
      </c>
      <c r="E4782" s="2"/>
      <c r="F4782" s="2"/>
      <c r="G4782" s="2"/>
      <c r="H4782" s="2"/>
    </row>
    <row r="4783" spans="2:8">
      <c r="B4783" s="2" t="s">
        <v>5232</v>
      </c>
      <c r="C4783" s="2">
        <v>35</v>
      </c>
      <c r="D4783" s="2" t="s">
        <v>456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456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456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456</v>
      </c>
      <c r="E4788" s="2"/>
      <c r="F4788" s="2"/>
      <c r="G4788" s="2"/>
      <c r="H4788" s="2"/>
    </row>
    <row r="4789" spans="2:8">
      <c r="B4789" s="2" t="s">
        <v>5238</v>
      </c>
      <c r="C4789" s="2">
        <v>12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12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12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7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13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15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36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456</v>
      </c>
      <c r="E4808" s="2"/>
      <c r="F4808" s="2"/>
      <c r="G4808" s="2"/>
      <c r="H4808" s="2"/>
    </row>
    <row r="4809" spans="2:8">
      <c r="B4809" s="2" t="s">
        <v>5258</v>
      </c>
      <c r="C4809" s="2">
        <v>32</v>
      </c>
      <c r="D4809" s="2" t="s">
        <v>456</v>
      </c>
      <c r="E4809" s="2"/>
      <c r="F4809" s="2"/>
      <c r="G4809" s="2"/>
      <c r="H4809" s="2"/>
    </row>
    <row r="4810" spans="2:8">
      <c r="B4810" s="2" t="s">
        <v>5259</v>
      </c>
      <c r="C4810" s="2">
        <v>33</v>
      </c>
      <c r="D4810" s="2" t="s">
        <v>456</v>
      </c>
      <c r="E4810" s="2"/>
      <c r="F4810" s="2"/>
      <c r="G4810" s="2"/>
      <c r="H4810" s="2"/>
    </row>
    <row r="4811" spans="2:8">
      <c r="B4811" s="2" t="s">
        <v>5260</v>
      </c>
      <c r="C4811" s="2">
        <v>33</v>
      </c>
      <c r="D4811" s="2" t="s">
        <v>456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456</v>
      </c>
      <c r="E4812" s="2"/>
      <c r="F4812" s="2"/>
      <c r="G4812" s="2"/>
      <c r="H4812" s="2"/>
    </row>
    <row r="4813" spans="2:8">
      <c r="B4813" s="2" t="s">
        <v>5262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13</v>
      </c>
      <c r="D4816" s="2" t="s">
        <v>456</v>
      </c>
      <c r="E4816" s="2"/>
      <c r="F4816" s="2"/>
      <c r="G4816" s="2"/>
      <c r="H4816" s="2"/>
    </row>
    <row r="4817" spans="2:8">
      <c r="B4817" s="2" t="s">
        <v>5266</v>
      </c>
      <c r="C4817" s="2">
        <v>19</v>
      </c>
      <c r="D4817" s="2" t="s">
        <v>456</v>
      </c>
      <c r="E4817" s="2"/>
      <c r="F4817" s="2"/>
      <c r="G4817" s="2"/>
      <c r="H4817" s="2"/>
    </row>
    <row r="4818" spans="2:8">
      <c r="B4818" s="2" t="s">
        <v>5267</v>
      </c>
      <c r="C4818" s="2">
        <v>23</v>
      </c>
      <c r="D4818" s="2" t="s">
        <v>456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456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456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456</v>
      </c>
      <c r="E4821" s="2"/>
      <c r="F4821" s="2"/>
      <c r="G4821" s="2"/>
      <c r="H4821" s="2"/>
    </row>
    <row r="4822" spans="2:8">
      <c r="B4822" s="2" t="s">
        <v>5271</v>
      </c>
      <c r="C4822" s="2">
        <v>35</v>
      </c>
      <c r="D4822" s="2" t="s">
        <v>456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33</v>
      </c>
      <c r="D4825" s="2" t="s">
        <v>456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34</v>
      </c>
      <c r="D4830" s="2" t="s">
        <v>456</v>
      </c>
      <c r="E4830" s="2"/>
      <c r="F4830" s="2"/>
      <c r="G4830" s="2"/>
      <c r="H4830" s="2"/>
    </row>
    <row r="4831" spans="2:8">
      <c r="B4831" s="2" t="s">
        <v>5280</v>
      </c>
      <c r="C4831" s="2">
        <v>16</v>
      </c>
      <c r="D4831" s="2" t="s">
        <v>456</v>
      </c>
      <c r="E4831" s="2"/>
      <c r="F4831" s="2"/>
      <c r="G4831" s="2"/>
      <c r="H4831" s="2"/>
    </row>
    <row r="4832" spans="2:8">
      <c r="B4832" s="2" t="s">
        <v>5281</v>
      </c>
      <c r="C4832" s="2">
        <v>18</v>
      </c>
      <c r="D4832" s="2" t="s">
        <v>456</v>
      </c>
      <c r="E4832" s="2"/>
      <c r="F4832" s="2"/>
      <c r="G4832" s="2"/>
      <c r="H4832" s="2"/>
    </row>
    <row r="4833" spans="2:8">
      <c r="B4833" s="2" t="s">
        <v>5282</v>
      </c>
      <c r="C4833" s="2">
        <v>17</v>
      </c>
      <c r="D4833" s="2" t="s">
        <v>456</v>
      </c>
      <c r="E4833" s="2"/>
      <c r="F4833" s="2"/>
      <c r="G4833" s="2"/>
      <c r="H4833" s="2"/>
    </row>
    <row r="4834" spans="2:8">
      <c r="B4834" s="2" t="s">
        <v>5283</v>
      </c>
      <c r="C4834" s="2">
        <v>18</v>
      </c>
      <c r="D4834" s="2" t="s">
        <v>456</v>
      </c>
      <c r="E4834" s="2"/>
      <c r="F4834" s="2"/>
      <c r="G4834" s="2"/>
      <c r="H4834" s="2"/>
    </row>
    <row r="4835" spans="2:8">
      <c r="B4835" s="2" t="s">
        <v>5284</v>
      </c>
      <c r="C4835" s="2">
        <v>18</v>
      </c>
      <c r="D4835" s="2" t="s">
        <v>456</v>
      </c>
      <c r="E4835" s="2"/>
      <c r="F4835" s="2"/>
      <c r="G4835" s="2"/>
      <c r="H4835" s="2"/>
    </row>
    <row r="4836" spans="2:8">
      <c r="B4836" s="2" t="s">
        <v>5285</v>
      </c>
      <c r="C4836" s="2">
        <v>18</v>
      </c>
      <c r="D4836" s="2" t="s">
        <v>456</v>
      </c>
      <c r="E4836" s="2"/>
      <c r="F4836" s="2"/>
      <c r="G4836" s="2"/>
      <c r="H4836" s="2"/>
    </row>
    <row r="4837" spans="2:8">
      <c r="B4837" s="2" t="s">
        <v>5286</v>
      </c>
      <c r="C4837" s="2">
        <v>18</v>
      </c>
      <c r="D4837" s="2" t="s">
        <v>456</v>
      </c>
      <c r="E4837" s="2"/>
      <c r="F4837" s="2"/>
      <c r="G4837" s="2"/>
      <c r="H4837" s="2"/>
    </row>
    <row r="4838" spans="2:8">
      <c r="B4838" s="2" t="s">
        <v>5287</v>
      </c>
      <c r="C4838" s="2">
        <v>18</v>
      </c>
      <c r="D4838" s="2" t="s">
        <v>456</v>
      </c>
      <c r="E4838" s="2"/>
      <c r="F4838" s="2"/>
      <c r="G4838" s="2"/>
      <c r="H4838" s="2"/>
    </row>
    <row r="4839" spans="2:8">
      <c r="B4839" s="2" t="s">
        <v>5288</v>
      </c>
      <c r="C4839" s="2">
        <v>18</v>
      </c>
      <c r="D4839" s="2" t="s">
        <v>456</v>
      </c>
      <c r="E4839" s="2"/>
      <c r="F4839" s="2"/>
      <c r="G4839" s="2"/>
      <c r="H4839" s="2"/>
    </row>
    <row r="4840" spans="2:8">
      <c r="B4840" s="2" t="s">
        <v>5289</v>
      </c>
      <c r="C4840" s="2">
        <v>20</v>
      </c>
      <c r="D4840" s="2" t="s">
        <v>456</v>
      </c>
      <c r="E4840" s="2"/>
      <c r="F4840" s="2"/>
      <c r="G4840" s="2"/>
      <c r="H4840" s="2"/>
    </row>
    <row r="4841" spans="2:8">
      <c r="B4841" s="2" t="s">
        <v>5290</v>
      </c>
      <c r="C4841" s="2">
        <v>19</v>
      </c>
      <c r="D4841" s="2" t="s">
        <v>456</v>
      </c>
      <c r="E4841" s="2"/>
      <c r="F4841" s="2"/>
      <c r="G4841" s="2"/>
      <c r="H4841" s="2"/>
    </row>
    <row r="4842" spans="2:8">
      <c r="B4842" s="2" t="s">
        <v>5291</v>
      </c>
      <c r="C4842" s="2">
        <v>18</v>
      </c>
      <c r="D4842" s="2" t="s">
        <v>456</v>
      </c>
      <c r="E4842" s="2"/>
      <c r="F4842" s="2"/>
      <c r="G4842" s="2"/>
      <c r="H4842" s="2"/>
    </row>
    <row r="4843" spans="2:8">
      <c r="B4843" s="2" t="s">
        <v>5292</v>
      </c>
      <c r="C4843" s="2">
        <v>18</v>
      </c>
      <c r="D4843" s="2" t="s">
        <v>456</v>
      </c>
      <c r="E4843" s="2"/>
      <c r="F4843" s="2"/>
      <c r="G4843" s="2"/>
      <c r="H4843" s="2"/>
    </row>
    <row r="4844" spans="2:8">
      <c r="B4844" s="2" t="s">
        <v>5293</v>
      </c>
      <c r="C4844" s="2">
        <v>17</v>
      </c>
      <c r="D4844" s="2" t="s">
        <v>456</v>
      </c>
      <c r="E4844" s="2"/>
      <c r="F4844" s="2"/>
      <c r="G4844" s="2"/>
      <c r="H4844" s="2"/>
    </row>
    <row r="4845" spans="2:8">
      <c r="B4845" s="2" t="s">
        <v>5294</v>
      </c>
      <c r="C4845" s="2">
        <v>16</v>
      </c>
      <c r="D4845" s="2" t="s">
        <v>456</v>
      </c>
      <c r="E4845" s="2"/>
      <c r="F4845" s="2"/>
      <c r="G4845" s="2"/>
      <c r="H4845" s="2"/>
    </row>
    <row r="4846" spans="2:8">
      <c r="B4846" s="2" t="s">
        <v>5295</v>
      </c>
      <c r="C4846" s="2">
        <v>15</v>
      </c>
      <c r="D4846" s="2" t="s">
        <v>456</v>
      </c>
      <c r="E4846" s="2"/>
      <c r="F4846" s="2"/>
      <c r="G4846" s="2"/>
      <c r="H4846" s="2"/>
    </row>
    <row r="4847" spans="2:8">
      <c r="B4847" s="2" t="s">
        <v>5296</v>
      </c>
      <c r="C4847" s="2">
        <v>15</v>
      </c>
      <c r="D4847" s="2" t="s">
        <v>456</v>
      </c>
      <c r="E4847" s="2"/>
      <c r="F4847" s="2"/>
      <c r="G4847" s="2"/>
      <c r="H4847" s="2"/>
    </row>
    <row r="4848" spans="2:8">
      <c r="B4848" s="2" t="s">
        <v>5297</v>
      </c>
      <c r="C4848" s="2">
        <v>16</v>
      </c>
      <c r="D4848" s="2" t="s">
        <v>456</v>
      </c>
      <c r="E4848" s="2"/>
      <c r="F4848" s="2"/>
      <c r="G4848" s="2"/>
      <c r="H4848" s="2"/>
    </row>
    <row r="4849" spans="2:8">
      <c r="B4849" s="2" t="s">
        <v>5298</v>
      </c>
      <c r="C4849" s="2">
        <v>15</v>
      </c>
      <c r="D4849" s="2" t="s">
        <v>456</v>
      </c>
      <c r="E4849" s="2"/>
      <c r="F4849" s="2"/>
      <c r="G4849" s="2"/>
      <c r="H4849" s="2"/>
    </row>
    <row r="4850" spans="2:8">
      <c r="B4850" s="2" t="s">
        <v>5299</v>
      </c>
      <c r="C4850" s="2">
        <v>8</v>
      </c>
      <c r="D4850" s="2" t="s">
        <v>456</v>
      </c>
      <c r="E4850" s="2"/>
      <c r="F4850" s="2"/>
      <c r="G4850" s="2"/>
      <c r="H4850" s="2"/>
    </row>
    <row r="4851" spans="2:8">
      <c r="B4851" s="2" t="s">
        <v>5300</v>
      </c>
      <c r="C4851" s="2">
        <v>43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43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41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456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456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456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456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456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456</v>
      </c>
      <c r="E4860" s="2"/>
      <c r="F4860" s="2"/>
      <c r="G4860" s="2"/>
      <c r="H4860" s="2"/>
    </row>
    <row r="4861" spans="2:8">
      <c r="B4861" s="2" t="s">
        <v>5310</v>
      </c>
      <c r="C4861" s="2">
        <v>23</v>
      </c>
      <c r="D4861" s="2" t="s">
        <v>456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456</v>
      </c>
      <c r="E4862" s="2"/>
      <c r="F4862" s="2"/>
      <c r="G4862" s="2"/>
      <c r="H4862" s="2"/>
    </row>
    <row r="4863" spans="2:8">
      <c r="B4863" s="2" t="s">
        <v>5312</v>
      </c>
      <c r="C4863" s="2">
        <v>34</v>
      </c>
      <c r="D4863" s="2" t="s">
        <v>456</v>
      </c>
      <c r="E4863" s="2"/>
      <c r="F4863" s="2"/>
      <c r="G4863" s="2"/>
      <c r="H4863" s="2"/>
    </row>
    <row r="4864" spans="2:8">
      <c r="B4864" s="2" t="s">
        <v>5313</v>
      </c>
      <c r="C4864" s="2">
        <v>35</v>
      </c>
      <c r="D4864" s="2" t="s">
        <v>456</v>
      </c>
      <c r="E4864" s="2"/>
      <c r="F4864" s="2"/>
      <c r="G4864" s="2"/>
      <c r="H4864" s="2"/>
    </row>
    <row r="4865" spans="2:8">
      <c r="B4865" s="2" t="s">
        <v>5314</v>
      </c>
      <c r="C4865" s="2">
        <v>32</v>
      </c>
      <c r="D4865" s="2" t="s">
        <v>456</v>
      </c>
      <c r="E4865" s="2"/>
      <c r="F4865" s="2"/>
      <c r="G4865" s="2"/>
      <c r="H4865" s="2"/>
    </row>
    <row r="4866" spans="2:8">
      <c r="B4866" s="2" t="s">
        <v>5315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456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456</v>
      </c>
      <c r="E4877" s="2"/>
      <c r="F4877" s="2"/>
      <c r="G4877" s="2"/>
      <c r="H4877" s="2"/>
    </row>
    <row r="4878" spans="2:8">
      <c r="B4878" s="2" t="s">
        <v>5327</v>
      </c>
      <c r="C4878" s="2">
        <v>31</v>
      </c>
      <c r="D4878" s="2" t="s">
        <v>456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456</v>
      </c>
      <c r="E4879" s="2"/>
      <c r="F4879" s="2"/>
      <c r="G4879" s="2"/>
      <c r="H4879" s="2"/>
    </row>
    <row r="4880" spans="2:8">
      <c r="B4880" s="2" t="s">
        <v>5329</v>
      </c>
      <c r="C4880" s="2">
        <v>31</v>
      </c>
      <c r="D4880" s="2" t="s">
        <v>456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456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456</v>
      </c>
      <c r="E4882" s="2"/>
      <c r="F4882" s="2"/>
      <c r="G4882" s="2"/>
      <c r="H4882" s="2"/>
    </row>
    <row r="4883" spans="2:8">
      <c r="B4883" s="2" t="s">
        <v>5332</v>
      </c>
      <c r="C4883" s="2">
        <v>34</v>
      </c>
      <c r="D4883" s="2" t="s">
        <v>456</v>
      </c>
      <c r="E4883" s="2"/>
      <c r="F4883" s="2"/>
      <c r="G4883" s="2"/>
      <c r="H4883" s="2"/>
    </row>
    <row r="4884" spans="2:8">
      <c r="B4884" s="2" t="s">
        <v>5333</v>
      </c>
      <c r="C4884" s="2">
        <v>34</v>
      </c>
      <c r="D4884" s="2" t="s">
        <v>456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456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456</v>
      </c>
      <c r="E4886" s="2"/>
      <c r="F4886" s="2"/>
      <c r="G4886" s="2"/>
      <c r="H4886" s="2"/>
    </row>
    <row r="4887" spans="2:8">
      <c r="B4887" s="2" t="s">
        <v>5336</v>
      </c>
      <c r="C4887" s="2">
        <v>15</v>
      </c>
      <c r="D4887" s="2" t="s">
        <v>456</v>
      </c>
      <c r="E4887" s="2"/>
      <c r="F4887" s="2"/>
      <c r="G4887" s="2"/>
      <c r="H4887" s="2"/>
    </row>
    <row r="4888" spans="2:8">
      <c r="B4888" s="2" t="s">
        <v>5337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456</v>
      </c>
      <c r="E4903" s="2"/>
      <c r="F4903" s="2"/>
      <c r="G4903" s="2"/>
      <c r="H4903" s="2"/>
    </row>
    <row r="4904" spans="2:8">
      <c r="B4904" s="2" t="s">
        <v>5353</v>
      </c>
      <c r="C4904" s="2">
        <v>14</v>
      </c>
      <c r="D4904" s="2" t="s">
        <v>456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456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456</v>
      </c>
      <c r="E4906" s="2"/>
      <c r="F4906" s="2"/>
      <c r="G4906" s="2"/>
      <c r="H4906" s="2"/>
    </row>
    <row r="4907" spans="2:8">
      <c r="B4907" s="2" t="s">
        <v>5356</v>
      </c>
      <c r="C4907" s="2">
        <v>26</v>
      </c>
      <c r="D4907" s="2" t="s">
        <v>456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456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456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456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456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456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456</v>
      </c>
      <c r="E4913" s="2"/>
      <c r="F4913" s="2"/>
      <c r="G4913" s="2"/>
      <c r="H4913" s="2"/>
    </row>
    <row r="4914" spans="2:8">
      <c r="B4914" s="2" t="s">
        <v>5363</v>
      </c>
      <c r="C4914" s="2">
        <v>20</v>
      </c>
      <c r="D4914" s="2" t="s">
        <v>456</v>
      </c>
      <c r="E4914" s="2"/>
      <c r="F4914" s="2"/>
      <c r="G4914" s="2"/>
      <c r="H4914" s="2"/>
    </row>
    <row r="4915" spans="2:8">
      <c r="B4915" s="2" t="s">
        <v>5364</v>
      </c>
      <c r="C4915" s="2">
        <v>15</v>
      </c>
      <c r="D4915" s="2" t="s">
        <v>456</v>
      </c>
      <c r="E4915" s="2"/>
      <c r="F4915" s="2"/>
      <c r="G4915" s="2"/>
      <c r="H4915" s="2"/>
    </row>
    <row r="4916" spans="2:8">
      <c r="B4916" s="2" t="s">
        <v>5365</v>
      </c>
      <c r="C4916" s="2">
        <v>9</v>
      </c>
      <c r="D4916" s="2" t="s">
        <v>456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456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456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456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456</v>
      </c>
      <c r="E4937" s="2"/>
      <c r="F4937" s="2"/>
      <c r="G4937" s="2"/>
      <c r="H4937" s="2"/>
    </row>
    <row r="4938" spans="2:8">
      <c r="B4938" s="2" t="s">
        <v>5387</v>
      </c>
      <c r="C4938" s="2">
        <v>30</v>
      </c>
      <c r="D4938" s="2" t="s">
        <v>456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12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36</v>
      </c>
      <c r="D4941" s="2" t="s">
        <v>456</v>
      </c>
      <c r="E4941" s="2"/>
      <c r="F4941" s="2"/>
      <c r="G4941" s="2"/>
      <c r="H4941" s="2"/>
    </row>
    <row r="4942" spans="2:8">
      <c r="B4942" s="2" t="s">
        <v>5391</v>
      </c>
      <c r="C4942" s="2">
        <v>34</v>
      </c>
      <c r="D4942" s="2" t="s">
        <v>456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456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456</v>
      </c>
      <c r="E4944" s="2"/>
      <c r="F4944" s="2"/>
      <c r="G4944" s="2"/>
      <c r="H4944" s="2"/>
    </row>
    <row r="4945" spans="2:8">
      <c r="B4945" s="2" t="s">
        <v>5394</v>
      </c>
      <c r="C4945" s="2">
        <v>17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21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20</v>
      </c>
      <c r="D4950" s="2" t="s">
        <v>456</v>
      </c>
      <c r="E4950" s="2"/>
      <c r="F4950" s="2"/>
      <c r="G4950" s="2"/>
      <c r="H4950" s="2"/>
    </row>
    <row r="4951" spans="2:8">
      <c r="B4951" s="2" t="s">
        <v>5400</v>
      </c>
      <c r="C4951" s="2">
        <v>21</v>
      </c>
      <c r="D4951" s="2" t="s">
        <v>456</v>
      </c>
      <c r="E4951" s="2"/>
      <c r="F4951" s="2"/>
      <c r="G4951" s="2"/>
      <c r="H4951" s="2"/>
    </row>
    <row r="4952" spans="2:8">
      <c r="B4952" s="2" t="s">
        <v>5401</v>
      </c>
      <c r="C4952" s="2">
        <v>21</v>
      </c>
      <c r="D4952" s="2" t="s">
        <v>456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456</v>
      </c>
      <c r="E4953" s="2"/>
      <c r="F4953" s="2"/>
      <c r="G4953" s="2"/>
      <c r="H4953" s="2"/>
    </row>
    <row r="4954" spans="2:8">
      <c r="B4954" s="2" t="s">
        <v>5403</v>
      </c>
      <c r="C4954" s="2">
        <v>23</v>
      </c>
      <c r="D4954" s="2" t="s">
        <v>456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456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456</v>
      </c>
      <c r="E4956" s="2"/>
      <c r="F4956" s="2"/>
      <c r="G4956" s="2"/>
      <c r="H4956" s="2"/>
    </row>
    <row r="4957" spans="2:8">
      <c r="B4957" s="2" t="s">
        <v>5406</v>
      </c>
      <c r="C4957" s="2">
        <v>6</v>
      </c>
      <c r="D4957" s="2" t="s">
        <v>456</v>
      </c>
      <c r="E4957" s="2"/>
      <c r="F4957" s="2"/>
      <c r="G4957" s="2"/>
      <c r="H4957" s="2"/>
    </row>
    <row r="4958" spans="2:8">
      <c r="B4958" s="2" t="s">
        <v>5407</v>
      </c>
      <c r="C4958" s="2">
        <v>17</v>
      </c>
      <c r="D4958" s="2" t="s">
        <v>456</v>
      </c>
      <c r="E4958" s="2"/>
      <c r="F4958" s="2"/>
      <c r="G4958" s="2"/>
      <c r="H4958" s="2"/>
    </row>
    <row r="4959" spans="2:8">
      <c r="B4959" s="2" t="s">
        <v>5408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18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35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31</v>
      </c>
      <c r="D4973" s="2" t="s">
        <v>456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456</v>
      </c>
      <c r="E4974" s="2"/>
      <c r="F4974" s="2"/>
      <c r="G4974" s="2"/>
      <c r="H4974" s="2"/>
    </row>
    <row r="4975" spans="2:8">
      <c r="B4975" s="2" t="s">
        <v>5424</v>
      </c>
      <c r="C4975" s="2">
        <v>37</v>
      </c>
      <c r="D4975" s="2" t="s">
        <v>456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456</v>
      </c>
      <c r="E4976" s="2"/>
      <c r="F4976" s="2"/>
      <c r="G4976" s="2"/>
      <c r="H4976" s="2"/>
    </row>
    <row r="4977" spans="2:8">
      <c r="B4977" s="2" t="s">
        <v>5426</v>
      </c>
      <c r="C4977" s="2">
        <v>20</v>
      </c>
      <c r="D4977" s="2" t="s">
        <v>456</v>
      </c>
      <c r="E4977" s="2"/>
      <c r="F4977" s="2"/>
      <c r="G4977" s="2"/>
      <c r="H4977" s="2"/>
    </row>
    <row r="4978" spans="2:8">
      <c r="B4978" s="2" t="s">
        <v>5427</v>
      </c>
      <c r="C4978" s="2">
        <v>9</v>
      </c>
      <c r="D4978" s="2" t="s">
        <v>456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11</v>
      </c>
      <c r="D4980" s="2" t="s">
        <v>456</v>
      </c>
      <c r="E4980" s="2"/>
      <c r="F4980" s="2"/>
      <c r="G4980" s="2"/>
      <c r="H4980" s="2"/>
    </row>
    <row r="4981" spans="2:8">
      <c r="B4981" s="2" t="s">
        <v>5430</v>
      </c>
      <c r="C4981" s="2">
        <v>15</v>
      </c>
      <c r="D4981" s="2" t="s">
        <v>456</v>
      </c>
      <c r="E4981" s="2"/>
      <c r="F4981" s="2"/>
      <c r="G4981" s="2"/>
      <c r="H4981" s="2"/>
    </row>
    <row r="4982" spans="2:8">
      <c r="B4982" s="2" t="s">
        <v>5431</v>
      </c>
      <c r="C4982" s="2">
        <v>19</v>
      </c>
      <c r="D4982" s="2" t="s">
        <v>456</v>
      </c>
      <c r="E4982" s="2"/>
      <c r="F4982" s="2"/>
      <c r="G4982" s="2"/>
      <c r="H4982" s="2"/>
    </row>
    <row r="4983" spans="2:8">
      <c r="B4983" s="2" t="s">
        <v>5432</v>
      </c>
      <c r="C4983" s="2">
        <v>22</v>
      </c>
      <c r="D4983" s="2" t="s">
        <v>456</v>
      </c>
      <c r="E4983" s="2"/>
      <c r="F4983" s="2"/>
      <c r="G4983" s="2"/>
      <c r="H4983" s="2"/>
    </row>
    <row r="4984" spans="2:8">
      <c r="B4984" s="2" t="s">
        <v>5433</v>
      </c>
      <c r="C4984" s="2">
        <v>21</v>
      </c>
      <c r="D4984" s="2" t="s">
        <v>456</v>
      </c>
      <c r="E4984" s="2"/>
      <c r="F4984" s="2"/>
      <c r="G4984" s="2"/>
      <c r="H4984" s="2"/>
    </row>
    <row r="4985" spans="2:8">
      <c r="B4985" s="2" t="s">
        <v>5434</v>
      </c>
      <c r="C4985" s="2">
        <v>13</v>
      </c>
      <c r="D4985" s="2" t="s">
        <v>456</v>
      </c>
      <c r="E4985" s="2"/>
      <c r="F4985" s="2"/>
      <c r="G4985" s="2"/>
      <c r="H4985" s="2"/>
    </row>
    <row r="4986" spans="2:8">
      <c r="B4986" s="2" t="s">
        <v>5435</v>
      </c>
      <c r="C4986" s="2">
        <v>14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14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5</v>
      </c>
      <c r="D4989" s="2" t="s">
        <v>456</v>
      </c>
      <c r="E4989" s="2"/>
      <c r="F4989" s="2"/>
      <c r="G4989" s="2"/>
      <c r="H4989" s="2"/>
    </row>
    <row r="4990" spans="2:8">
      <c r="B4990" s="2" t="s">
        <v>5439</v>
      </c>
      <c r="C4990" s="2">
        <v>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17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17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16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17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40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39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456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456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456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456</v>
      </c>
      <c r="E5010" s="2"/>
      <c r="F5010" s="2"/>
      <c r="G5010" s="2"/>
      <c r="H5010" s="2"/>
    </row>
    <row r="5011" spans="2:8">
      <c r="B5011" s="2" t="s">
        <v>5460</v>
      </c>
      <c r="C5011" s="2">
        <v>19</v>
      </c>
      <c r="D5011" s="2" t="s">
        <v>456</v>
      </c>
      <c r="E5011" s="2"/>
      <c r="F5011" s="2"/>
      <c r="G5011" s="2"/>
      <c r="H5011" s="2"/>
    </row>
    <row r="5012" spans="2:8">
      <c r="B5012" s="2" t="s">
        <v>5461</v>
      </c>
      <c r="C5012" s="2">
        <v>12</v>
      </c>
      <c r="D5012" s="2" t="s">
        <v>456</v>
      </c>
      <c r="E5012" s="2"/>
      <c r="F5012" s="2"/>
      <c r="G5012" s="2"/>
      <c r="H5012" s="2"/>
    </row>
    <row r="5013" spans="2:8">
      <c r="B5013" s="2" t="s">
        <v>5462</v>
      </c>
      <c r="C5013" s="2">
        <v>11</v>
      </c>
      <c r="D5013" s="2" t="s">
        <v>456</v>
      </c>
      <c r="E5013" s="2"/>
      <c r="F5013" s="2"/>
      <c r="G5013" s="2"/>
      <c r="H5013" s="2"/>
    </row>
    <row r="5014" spans="2:8">
      <c r="B5014" s="2" t="s">
        <v>5463</v>
      </c>
      <c r="C5014" s="2">
        <v>40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42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46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36</v>
      </c>
      <c r="D5023" s="2" t="s">
        <v>456</v>
      </c>
      <c r="E5023" s="2"/>
      <c r="F5023" s="2"/>
      <c r="G5023" s="2"/>
      <c r="H5023" s="2"/>
    </row>
    <row r="5024" spans="2:8">
      <c r="B5024" s="2" t="s">
        <v>5473</v>
      </c>
      <c r="C5024" s="2">
        <v>37</v>
      </c>
      <c r="D5024" s="2" t="s">
        <v>456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456</v>
      </c>
      <c r="E5025" s="2"/>
      <c r="F5025" s="2"/>
      <c r="G5025" s="2"/>
      <c r="H5025" s="2"/>
    </row>
    <row r="5026" spans="2:8">
      <c r="B5026" s="2" t="s">
        <v>5475</v>
      </c>
      <c r="C5026" s="2">
        <v>23</v>
      </c>
      <c r="D5026" s="2" t="s">
        <v>456</v>
      </c>
      <c r="E5026" s="2"/>
      <c r="F5026" s="2"/>
      <c r="G5026" s="2"/>
      <c r="H5026" s="2"/>
    </row>
    <row r="5027" spans="2:8">
      <c r="B5027" s="2" t="s">
        <v>5476</v>
      </c>
      <c r="C5027" s="2">
        <v>22</v>
      </c>
      <c r="D5027" s="2" t="s">
        <v>456</v>
      </c>
      <c r="E5027" s="2"/>
      <c r="F5027" s="2"/>
      <c r="G5027" s="2"/>
      <c r="H5027" s="2"/>
    </row>
    <row r="5028" spans="2:8">
      <c r="B5028" s="2" t="s">
        <v>5477</v>
      </c>
      <c r="C5028" s="2">
        <v>26</v>
      </c>
      <c r="D5028" s="2" t="s">
        <v>456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456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456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456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456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456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456</v>
      </c>
      <c r="E5034" s="2"/>
      <c r="F5034" s="2"/>
      <c r="G5034" s="2"/>
      <c r="H5034" s="2"/>
    </row>
    <row r="5035" spans="2:8">
      <c r="B5035" s="2" t="s">
        <v>5484</v>
      </c>
      <c r="C5035" s="2">
        <v>27</v>
      </c>
      <c r="D5035" s="2" t="s">
        <v>456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456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456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456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456</v>
      </c>
      <c r="E5039" s="2"/>
      <c r="F5039" s="2"/>
      <c r="G5039" s="2"/>
      <c r="H5039" s="2"/>
    </row>
    <row r="5040" spans="2:8">
      <c r="B5040" s="2" t="s">
        <v>5489</v>
      </c>
      <c r="C5040" s="2">
        <v>24</v>
      </c>
      <c r="D5040" s="2" t="s">
        <v>456</v>
      </c>
      <c r="E5040" s="2"/>
      <c r="F5040" s="2"/>
      <c r="G5040" s="2"/>
      <c r="H5040" s="2"/>
    </row>
    <row r="5041" spans="2:8">
      <c r="B5041" s="2" t="s">
        <v>5490</v>
      </c>
      <c r="C5041" s="2">
        <v>21</v>
      </c>
      <c r="D5041" s="2" t="s">
        <v>456</v>
      </c>
      <c r="E5041" s="2"/>
      <c r="F5041" s="2"/>
      <c r="G5041" s="2"/>
      <c r="H5041" s="2"/>
    </row>
    <row r="5042" spans="2:8">
      <c r="B5042" s="2" t="s">
        <v>5491</v>
      </c>
      <c r="C5042" s="2">
        <v>19</v>
      </c>
      <c r="D5042" s="2" t="s">
        <v>456</v>
      </c>
      <c r="E5042" s="2"/>
      <c r="F5042" s="2"/>
      <c r="G5042" s="2"/>
      <c r="H5042" s="2"/>
    </row>
    <row r="5043" spans="2:8">
      <c r="B5043" s="2" t="s">
        <v>5492</v>
      </c>
      <c r="C5043" s="2">
        <v>5</v>
      </c>
      <c r="D5043" s="2" t="s">
        <v>456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456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456</v>
      </c>
      <c r="E5045" s="2"/>
      <c r="F5045" s="2"/>
      <c r="G5045" s="2"/>
      <c r="H5045" s="2"/>
    </row>
    <row r="5046" spans="2:8">
      <c r="B5046" s="2" t="s">
        <v>5495</v>
      </c>
      <c r="C5046" s="2">
        <v>24</v>
      </c>
      <c r="D5046" s="2" t="s">
        <v>456</v>
      </c>
      <c r="E5046" s="2"/>
      <c r="F5046" s="2"/>
      <c r="G5046" s="2"/>
      <c r="H5046" s="2"/>
    </row>
    <row r="5047" spans="2:8">
      <c r="B5047" s="2" t="s">
        <v>5496</v>
      </c>
      <c r="C5047" s="2">
        <v>24</v>
      </c>
      <c r="D5047" s="2" t="s">
        <v>456</v>
      </c>
      <c r="E5047" s="2"/>
      <c r="F5047" s="2"/>
      <c r="G5047" s="2"/>
      <c r="H5047" s="2"/>
    </row>
    <row r="5048" spans="2:8">
      <c r="B5048" s="2" t="s">
        <v>5497</v>
      </c>
      <c r="C5048" s="2">
        <v>24</v>
      </c>
      <c r="D5048" s="2" t="s">
        <v>456</v>
      </c>
      <c r="E5048" s="2"/>
      <c r="F5048" s="2"/>
      <c r="G5048" s="2"/>
      <c r="H5048" s="2"/>
    </row>
    <row r="5049" spans="2:8">
      <c r="B5049" s="2" t="s">
        <v>5498</v>
      </c>
      <c r="C5049" s="2">
        <v>24</v>
      </c>
      <c r="D5049" s="2" t="s">
        <v>456</v>
      </c>
      <c r="E5049" s="2"/>
      <c r="F5049" s="2"/>
      <c r="G5049" s="2"/>
      <c r="H5049" s="2"/>
    </row>
    <row r="5050" spans="2:8">
      <c r="B5050" s="2" t="s">
        <v>5499</v>
      </c>
      <c r="C5050" s="2">
        <v>23</v>
      </c>
      <c r="D5050" s="2" t="s">
        <v>456</v>
      </c>
      <c r="E5050" s="2"/>
      <c r="F5050" s="2"/>
      <c r="G5050" s="2"/>
      <c r="H5050" s="2"/>
    </row>
    <row r="5051" spans="2:8">
      <c r="B5051" s="2" t="s">
        <v>5500</v>
      </c>
      <c r="C5051" s="2">
        <v>34</v>
      </c>
      <c r="D5051" s="2" t="s">
        <v>456</v>
      </c>
      <c r="E5051" s="2"/>
      <c r="F5051" s="2"/>
      <c r="G5051" s="2"/>
      <c r="H5051" s="2"/>
    </row>
    <row r="5052" spans="2:8">
      <c r="B5052" s="2" t="s">
        <v>5501</v>
      </c>
      <c r="C5052" s="2">
        <v>40</v>
      </c>
      <c r="D5052" s="2" t="s">
        <v>456</v>
      </c>
      <c r="E5052" s="2"/>
      <c r="F5052" s="2"/>
      <c r="G5052" s="2"/>
      <c r="H5052" s="2"/>
    </row>
    <row r="5053" spans="2:8">
      <c r="B5053" s="2" t="s">
        <v>5502</v>
      </c>
      <c r="C5053" s="2">
        <v>39</v>
      </c>
      <c r="D5053" s="2" t="s">
        <v>456</v>
      </c>
      <c r="E5053" s="2"/>
      <c r="F5053" s="2"/>
      <c r="G5053" s="2"/>
      <c r="H5053" s="2"/>
    </row>
    <row r="5054" spans="2:8">
      <c r="B5054" s="2" t="s">
        <v>5503</v>
      </c>
      <c r="C5054" s="2">
        <v>36</v>
      </c>
      <c r="D5054" s="2" t="s">
        <v>456</v>
      </c>
      <c r="E5054" s="2"/>
      <c r="F5054" s="2"/>
      <c r="G5054" s="2"/>
      <c r="H5054" s="2"/>
    </row>
    <row r="5055" spans="2:8">
      <c r="B5055" s="2" t="s">
        <v>5504</v>
      </c>
      <c r="C5055" s="2">
        <v>35</v>
      </c>
      <c r="D5055" s="2" t="s">
        <v>456</v>
      </c>
      <c r="E5055" s="2"/>
      <c r="F5055" s="2"/>
      <c r="G5055" s="2"/>
      <c r="H5055" s="2"/>
    </row>
    <row r="5056" spans="2:8">
      <c r="B5056" s="2" t="s">
        <v>5505</v>
      </c>
      <c r="C5056" s="2">
        <v>35</v>
      </c>
      <c r="D5056" s="2" t="s">
        <v>456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456</v>
      </c>
      <c r="E5057" s="2"/>
      <c r="F5057" s="2"/>
      <c r="G5057" s="2"/>
      <c r="H5057" s="2"/>
    </row>
    <row r="5058" spans="2:8">
      <c r="B5058" s="2" t="s">
        <v>5507</v>
      </c>
      <c r="C5058" s="2">
        <v>33</v>
      </c>
      <c r="D5058" s="2" t="s">
        <v>456</v>
      </c>
      <c r="E5058" s="2"/>
      <c r="F5058" s="2"/>
      <c r="G5058" s="2"/>
      <c r="H5058" s="2"/>
    </row>
    <row r="5059" spans="2:8">
      <c r="B5059" s="2" t="s">
        <v>5508</v>
      </c>
      <c r="C5059" s="2">
        <v>28</v>
      </c>
      <c r="D5059" s="2" t="s">
        <v>456</v>
      </c>
      <c r="E5059" s="2"/>
      <c r="F5059" s="2"/>
      <c r="G5059" s="2"/>
      <c r="H5059" s="2"/>
    </row>
    <row r="5060" spans="2:8">
      <c r="B5060" s="2" t="s">
        <v>5509</v>
      </c>
      <c r="C5060" s="2">
        <v>26</v>
      </c>
      <c r="D5060" s="2" t="s">
        <v>456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456</v>
      </c>
      <c r="E5061" s="2"/>
      <c r="F5061" s="2"/>
      <c r="G5061" s="2"/>
      <c r="H5061" s="2"/>
    </row>
    <row r="5062" spans="2:8">
      <c r="B5062" s="2" t="s">
        <v>5511</v>
      </c>
      <c r="C5062" s="2">
        <v>24</v>
      </c>
      <c r="D5062" s="2" t="s">
        <v>456</v>
      </c>
      <c r="E5062" s="2"/>
      <c r="F5062" s="2"/>
      <c r="G5062" s="2"/>
      <c r="H5062" s="2"/>
    </row>
    <row r="5063" spans="2:8">
      <c r="B5063" s="2" t="s">
        <v>5512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21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38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42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47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46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32</v>
      </c>
      <c r="D5078" s="2" t="s">
        <v>456</v>
      </c>
      <c r="E5078" s="2"/>
      <c r="F5078" s="2"/>
      <c r="G5078" s="2"/>
      <c r="H5078" s="2"/>
    </row>
    <row r="5079" spans="2:8">
      <c r="B5079" s="2" t="s">
        <v>5528</v>
      </c>
      <c r="C5079" s="2">
        <v>33</v>
      </c>
      <c r="D5079" s="2" t="s">
        <v>456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456</v>
      </c>
      <c r="E5080" s="2"/>
      <c r="F5080" s="2"/>
      <c r="G5080" s="2"/>
      <c r="H5080" s="2"/>
    </row>
    <row r="5081" spans="2:8">
      <c r="B5081" s="2" t="s">
        <v>5530</v>
      </c>
      <c r="C5081" s="2">
        <v>32</v>
      </c>
      <c r="D5081" s="2" t="s">
        <v>456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456</v>
      </c>
      <c r="E5082" s="2"/>
      <c r="F5082" s="2"/>
      <c r="G5082" s="2"/>
      <c r="H5082" s="2"/>
    </row>
    <row r="5083" spans="2:8">
      <c r="B5083" s="2" t="s">
        <v>5532</v>
      </c>
      <c r="C5083" s="2">
        <v>18</v>
      </c>
      <c r="D5083" s="2" t="s">
        <v>456</v>
      </c>
      <c r="E5083" s="2"/>
      <c r="F5083" s="2"/>
      <c r="G5083" s="2"/>
      <c r="H5083" s="2"/>
    </row>
    <row r="5084" spans="2:8">
      <c r="B5084" s="2" t="s">
        <v>5533</v>
      </c>
      <c r="C5084" s="2">
        <v>18</v>
      </c>
      <c r="D5084" s="2" t="s">
        <v>456</v>
      </c>
      <c r="E5084" s="2"/>
      <c r="F5084" s="2"/>
      <c r="G5084" s="2"/>
      <c r="H5084" s="2"/>
    </row>
    <row r="5085" spans="2:8">
      <c r="B5085" s="2" t="s">
        <v>5534</v>
      </c>
      <c r="C5085" s="2">
        <v>18</v>
      </c>
      <c r="D5085" s="2" t="s">
        <v>456</v>
      </c>
      <c r="E5085" s="2"/>
      <c r="F5085" s="2"/>
      <c r="G5085" s="2"/>
      <c r="H5085" s="2"/>
    </row>
    <row r="5086" spans="2:8">
      <c r="B5086" s="2" t="s">
        <v>5535</v>
      </c>
      <c r="C5086" s="2">
        <v>17</v>
      </c>
      <c r="D5086" s="2" t="s">
        <v>456</v>
      </c>
      <c r="E5086" s="2"/>
      <c r="F5086" s="2"/>
      <c r="G5086" s="2"/>
      <c r="H5086" s="2"/>
    </row>
    <row r="5087" spans="2:8">
      <c r="B5087" s="2" t="s">
        <v>5536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456</v>
      </c>
      <c r="E5091" s="2"/>
      <c r="F5091" s="2"/>
      <c r="G5091" s="2"/>
      <c r="H5091" s="2"/>
    </row>
    <row r="5092" spans="2:8">
      <c r="B5092" s="2" t="s">
        <v>5541</v>
      </c>
      <c r="C5092" s="2">
        <v>16</v>
      </c>
      <c r="D5092" s="2" t="s">
        <v>456</v>
      </c>
      <c r="E5092" s="2"/>
      <c r="F5092" s="2"/>
      <c r="G5092" s="2"/>
      <c r="H5092" s="2"/>
    </row>
    <row r="5093" spans="2:8">
      <c r="B5093" s="2" t="s">
        <v>5542</v>
      </c>
      <c r="C5093" s="2">
        <v>14</v>
      </c>
      <c r="D5093" s="2" t="s">
        <v>456</v>
      </c>
      <c r="E5093" s="2"/>
      <c r="F5093" s="2"/>
      <c r="G5093" s="2"/>
      <c r="H5093" s="2"/>
    </row>
    <row r="5094" spans="2:8">
      <c r="B5094" s="2" t="s">
        <v>5543</v>
      </c>
      <c r="C5094" s="2">
        <v>13</v>
      </c>
      <c r="D5094" s="2" t="s">
        <v>456</v>
      </c>
      <c r="E5094" s="2"/>
      <c r="F5094" s="2"/>
      <c r="G5094" s="2"/>
      <c r="H5094" s="2"/>
    </row>
    <row r="5095" spans="2:8">
      <c r="B5095" s="2" t="s">
        <v>5544</v>
      </c>
      <c r="C5095" s="2">
        <v>13</v>
      </c>
      <c r="D5095" s="2" t="s">
        <v>456</v>
      </c>
      <c r="E5095" s="2"/>
      <c r="F5095" s="2"/>
      <c r="G5095" s="2"/>
      <c r="H5095" s="2"/>
    </row>
    <row r="5096" spans="2:8">
      <c r="B5096" s="2" t="s">
        <v>5545</v>
      </c>
      <c r="C5096" s="2">
        <v>12</v>
      </c>
      <c r="D5096" s="2" t="s">
        <v>456</v>
      </c>
      <c r="E5096" s="2"/>
      <c r="F5096" s="2"/>
      <c r="G5096" s="2"/>
      <c r="H5096" s="2"/>
    </row>
    <row r="5097" spans="2:8">
      <c r="B5097" s="2" t="s">
        <v>5546</v>
      </c>
      <c r="C5097" s="2">
        <v>11</v>
      </c>
      <c r="D5097" s="2" t="s">
        <v>456</v>
      </c>
      <c r="E5097" s="2"/>
      <c r="F5097" s="2"/>
      <c r="G5097" s="2"/>
      <c r="H5097" s="2"/>
    </row>
    <row r="5098" spans="2:8">
      <c r="B5098" s="2" t="s">
        <v>5547</v>
      </c>
      <c r="C5098" s="2">
        <v>9</v>
      </c>
      <c r="D5098" s="2" t="s">
        <v>456</v>
      </c>
      <c r="E5098" s="2"/>
      <c r="F5098" s="2"/>
      <c r="G5098" s="2"/>
      <c r="H5098" s="2"/>
    </row>
    <row r="5099" spans="2:8">
      <c r="B5099" s="2" t="s">
        <v>5548</v>
      </c>
      <c r="C5099" s="2">
        <v>6</v>
      </c>
      <c r="D5099" s="2" t="s">
        <v>456</v>
      </c>
      <c r="E5099" s="2"/>
      <c r="F5099" s="2"/>
      <c r="G5099" s="2"/>
      <c r="H5099" s="2"/>
    </row>
    <row r="5100" spans="2:8">
      <c r="B5100" s="2" t="s">
        <v>5549</v>
      </c>
      <c r="C5100" s="2">
        <v>5</v>
      </c>
      <c r="D5100" s="2" t="s">
        <v>456</v>
      </c>
      <c r="E5100" s="2"/>
      <c r="F5100" s="2"/>
      <c r="G5100" s="2"/>
      <c r="H5100" s="2"/>
    </row>
    <row r="5101" spans="2:8">
      <c r="B5101" s="2" t="s">
        <v>5550</v>
      </c>
      <c r="C5101" s="2">
        <v>5</v>
      </c>
      <c r="D5101" s="2" t="s">
        <v>456</v>
      </c>
      <c r="E5101" s="2"/>
      <c r="F5101" s="2"/>
      <c r="G5101" s="2"/>
      <c r="H5101" s="2"/>
    </row>
    <row r="5102" spans="2:8">
      <c r="B5102" s="2" t="s">
        <v>5551</v>
      </c>
      <c r="C5102" s="2">
        <v>6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7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5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5</v>
      </c>
      <c r="D5106" s="2" t="s">
        <v>456</v>
      </c>
      <c r="E5106" s="2"/>
      <c r="F5106" s="2"/>
      <c r="G5106" s="2"/>
      <c r="H5106" s="2"/>
    </row>
    <row r="5107" spans="2:8">
      <c r="B5107" s="2" t="s">
        <v>5556</v>
      </c>
      <c r="C5107" s="2">
        <v>16</v>
      </c>
      <c r="D5107" s="2" t="s">
        <v>456</v>
      </c>
      <c r="E5107" s="2"/>
      <c r="F5107" s="2"/>
      <c r="G5107" s="2"/>
      <c r="H5107" s="2"/>
    </row>
    <row r="5108" spans="2:8">
      <c r="B5108" s="2" t="s">
        <v>5557</v>
      </c>
      <c r="C5108" s="2">
        <v>20</v>
      </c>
      <c r="D5108" s="2" t="s">
        <v>456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456</v>
      </c>
      <c r="E5109" s="2"/>
      <c r="F5109" s="2"/>
      <c r="G5109" s="2"/>
      <c r="H5109" s="2"/>
    </row>
    <row r="5110" spans="2:8">
      <c r="B5110" s="2" t="s">
        <v>5559</v>
      </c>
      <c r="C5110" s="2">
        <v>24</v>
      </c>
      <c r="D5110" s="2" t="s">
        <v>456</v>
      </c>
      <c r="E5110" s="2"/>
      <c r="F5110" s="2"/>
      <c r="G5110" s="2"/>
      <c r="H5110" s="2"/>
    </row>
    <row r="5111" spans="2:8">
      <c r="B5111" s="2" t="s">
        <v>5560</v>
      </c>
      <c r="C5111" s="2">
        <v>18</v>
      </c>
      <c r="D5111" s="2" t="s">
        <v>456</v>
      </c>
      <c r="E5111" s="2"/>
      <c r="F5111" s="2"/>
      <c r="G5111" s="2"/>
      <c r="H5111" s="2"/>
    </row>
    <row r="5112" spans="2:8">
      <c r="B5112" s="2" t="s">
        <v>5561</v>
      </c>
      <c r="C5112" s="2">
        <v>9</v>
      </c>
      <c r="D5112" s="2" t="s">
        <v>456</v>
      </c>
      <c r="E5112" s="2"/>
      <c r="F5112" s="2"/>
      <c r="G5112" s="2"/>
      <c r="H5112" s="2"/>
    </row>
    <row r="5113" spans="2:8">
      <c r="B5113" s="2" t="s">
        <v>5562</v>
      </c>
      <c r="C5113" s="2">
        <v>13</v>
      </c>
      <c r="D5113" s="2" t="s">
        <v>456</v>
      </c>
      <c r="E5113" s="2"/>
      <c r="F5113" s="2"/>
      <c r="G5113" s="2"/>
      <c r="H5113" s="2"/>
    </row>
    <row r="5114" spans="2:8">
      <c r="B5114" s="2" t="s">
        <v>5563</v>
      </c>
      <c r="C5114" s="2">
        <v>32</v>
      </c>
      <c r="D5114" s="2" t="s">
        <v>456</v>
      </c>
      <c r="E5114" s="2"/>
      <c r="F5114" s="2"/>
      <c r="G5114" s="2"/>
      <c r="H5114" s="2"/>
    </row>
    <row r="5115" spans="2:8">
      <c r="B5115" s="2" t="s">
        <v>5564</v>
      </c>
      <c r="C5115" s="2">
        <v>34</v>
      </c>
      <c r="D5115" s="2" t="s">
        <v>456</v>
      </c>
      <c r="E5115" s="2"/>
      <c r="F5115" s="2"/>
      <c r="G5115" s="2"/>
      <c r="H5115" s="2"/>
    </row>
    <row r="5116" spans="2:8">
      <c r="B5116" s="2" t="s">
        <v>5565</v>
      </c>
      <c r="C5116" s="2">
        <v>33</v>
      </c>
      <c r="D5116" s="2" t="s">
        <v>456</v>
      </c>
      <c r="E5116" s="2"/>
      <c r="F5116" s="2"/>
      <c r="G5116" s="2"/>
      <c r="H5116" s="2"/>
    </row>
    <row r="5117" spans="2:8">
      <c r="B5117" s="2" t="s">
        <v>5566</v>
      </c>
      <c r="C5117" s="2">
        <v>29</v>
      </c>
      <c r="D5117" s="2" t="s">
        <v>456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456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456</v>
      </c>
      <c r="E5119" s="2"/>
      <c r="F5119" s="2"/>
      <c r="G5119" s="2"/>
      <c r="H5119" s="2"/>
    </row>
    <row r="5120" spans="2:8">
      <c r="B5120" s="2" t="s">
        <v>5569</v>
      </c>
      <c r="C5120" s="2">
        <v>21</v>
      </c>
      <c r="D5120" s="2" t="s">
        <v>456</v>
      </c>
      <c r="E5120" s="2"/>
      <c r="F5120" s="2"/>
      <c r="G5120" s="2"/>
      <c r="H5120" s="2"/>
    </row>
    <row r="5121" spans="2:8">
      <c r="B5121" s="2" t="s">
        <v>5570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12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7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22</v>
      </c>
      <c r="D5127" s="2" t="s">
        <v>456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456</v>
      </c>
      <c r="E5128" s="2"/>
      <c r="F5128" s="2"/>
      <c r="G5128" s="2"/>
      <c r="H5128" s="2"/>
    </row>
    <row r="5129" spans="2:8">
      <c r="B5129" s="2" t="s">
        <v>5578</v>
      </c>
      <c r="C5129" s="2">
        <v>24</v>
      </c>
      <c r="D5129" s="2" t="s">
        <v>456</v>
      </c>
      <c r="E5129" s="2"/>
      <c r="F5129" s="2"/>
      <c r="G5129" s="2"/>
      <c r="H5129" s="2"/>
    </row>
    <row r="5130" spans="2:8">
      <c r="B5130" s="2" t="s">
        <v>5579</v>
      </c>
      <c r="C5130" s="2">
        <v>24</v>
      </c>
      <c r="D5130" s="2" t="s">
        <v>456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456</v>
      </c>
      <c r="E5131" s="2"/>
      <c r="F5131" s="2"/>
      <c r="G5131" s="2"/>
      <c r="H5131" s="2"/>
    </row>
    <row r="5132" spans="2:8">
      <c r="B5132" s="2" t="s">
        <v>5581</v>
      </c>
      <c r="C5132" s="2">
        <v>23</v>
      </c>
      <c r="D5132" s="2" t="s">
        <v>456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456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456</v>
      </c>
      <c r="E5139" s="2"/>
      <c r="F5139" s="2"/>
      <c r="G5139" s="2"/>
      <c r="H5139" s="2"/>
    </row>
    <row r="5140" spans="2:8">
      <c r="B5140" s="2" t="s">
        <v>5589</v>
      </c>
      <c r="C5140" s="2">
        <v>13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13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13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38</v>
      </c>
      <c r="D5143" s="2" t="s">
        <v>456</v>
      </c>
      <c r="E5143" s="2"/>
      <c r="F5143" s="2"/>
      <c r="G5143" s="2"/>
      <c r="H5143" s="2"/>
    </row>
    <row r="5144" spans="2:8">
      <c r="B5144" s="2" t="s">
        <v>5593</v>
      </c>
      <c r="C5144" s="2">
        <v>41</v>
      </c>
      <c r="D5144" s="2" t="s">
        <v>456</v>
      </c>
      <c r="E5144" s="2"/>
      <c r="F5144" s="2"/>
      <c r="G5144" s="2"/>
      <c r="H5144" s="2"/>
    </row>
    <row r="5145" spans="2:8">
      <c r="B5145" s="2" t="s">
        <v>5594</v>
      </c>
      <c r="C5145" s="2">
        <v>40</v>
      </c>
      <c r="D5145" s="2" t="s">
        <v>456</v>
      </c>
      <c r="E5145" s="2"/>
      <c r="F5145" s="2"/>
      <c r="G5145" s="2"/>
      <c r="H5145" s="2"/>
    </row>
    <row r="5146" spans="2:8">
      <c r="B5146" s="2" t="s">
        <v>5595</v>
      </c>
      <c r="C5146" s="2">
        <v>38</v>
      </c>
      <c r="D5146" s="2" t="s">
        <v>456</v>
      </c>
      <c r="E5146" s="2"/>
      <c r="F5146" s="2"/>
      <c r="G5146" s="2"/>
      <c r="H5146" s="2"/>
    </row>
    <row r="5147" spans="2:8">
      <c r="B5147" s="2" t="s">
        <v>5596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38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456</v>
      </c>
      <c r="E5153" s="2"/>
      <c r="F5153" s="2"/>
      <c r="G5153" s="2"/>
      <c r="H5153" s="2"/>
    </row>
    <row r="5154" spans="2:8">
      <c r="B5154" s="2" t="s">
        <v>5603</v>
      </c>
      <c r="C5154" s="2">
        <v>31</v>
      </c>
      <c r="D5154" s="2" t="s">
        <v>456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456</v>
      </c>
      <c r="E5155" s="2"/>
      <c r="F5155" s="2"/>
      <c r="G5155" s="2"/>
      <c r="H5155" s="2"/>
    </row>
    <row r="5156" spans="2:8">
      <c r="B5156" s="2" t="s">
        <v>5605</v>
      </c>
      <c r="C5156" s="2">
        <v>33</v>
      </c>
      <c r="D5156" s="2" t="s">
        <v>456</v>
      </c>
      <c r="E5156" s="2"/>
      <c r="F5156" s="2"/>
      <c r="G5156" s="2"/>
      <c r="H5156" s="2"/>
    </row>
    <row r="5157" spans="2:8">
      <c r="B5157" s="2" t="s">
        <v>5606</v>
      </c>
      <c r="C5157" s="2">
        <v>32</v>
      </c>
      <c r="D5157" s="2" t="s">
        <v>456</v>
      </c>
      <c r="E5157" s="2"/>
      <c r="F5157" s="2"/>
      <c r="G5157" s="2"/>
      <c r="H5157" s="2"/>
    </row>
    <row r="5158" spans="2:8">
      <c r="B5158" s="2" t="s">
        <v>5607</v>
      </c>
      <c r="C5158" s="2">
        <v>30</v>
      </c>
      <c r="D5158" s="2" t="s">
        <v>456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456</v>
      </c>
      <c r="E5159" s="2"/>
      <c r="F5159" s="2"/>
      <c r="G5159" s="2"/>
      <c r="H5159" s="2"/>
    </row>
    <row r="5160" spans="2:8">
      <c r="B5160" s="2" t="s">
        <v>5609</v>
      </c>
      <c r="C5160" s="2">
        <v>26</v>
      </c>
      <c r="D5160" s="2" t="s">
        <v>456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456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456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456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456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456</v>
      </c>
      <c r="E5165" s="2"/>
      <c r="F5165" s="2"/>
      <c r="G5165" s="2"/>
      <c r="H5165" s="2"/>
    </row>
    <row r="5166" spans="2:8">
      <c r="B5166" s="2" t="s">
        <v>5615</v>
      </c>
      <c r="C5166" s="2">
        <v>26</v>
      </c>
      <c r="D5166" s="2" t="s">
        <v>456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456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456</v>
      </c>
      <c r="E5168" s="2"/>
      <c r="F5168" s="2"/>
      <c r="G5168" s="2"/>
      <c r="H5168" s="2"/>
    </row>
    <row r="5169" spans="2:8">
      <c r="B5169" s="2" t="s">
        <v>5618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13</v>
      </c>
      <c r="D5170" s="2" t="s">
        <v>456</v>
      </c>
      <c r="E5170" s="2"/>
      <c r="F5170" s="2"/>
      <c r="G5170" s="2"/>
      <c r="H5170" s="2"/>
    </row>
    <row r="5171" spans="2:8">
      <c r="B5171" s="2" t="s">
        <v>5620</v>
      </c>
      <c r="C5171" s="2">
        <v>15</v>
      </c>
      <c r="D5171" s="2" t="s">
        <v>456</v>
      </c>
      <c r="E5171" s="2"/>
      <c r="F5171" s="2"/>
      <c r="G5171" s="2"/>
      <c r="H5171" s="2"/>
    </row>
    <row r="5172" spans="2:8">
      <c r="B5172" s="2" t="s">
        <v>5621</v>
      </c>
      <c r="C5172" s="2">
        <v>16</v>
      </c>
      <c r="D5172" s="2" t="s">
        <v>456</v>
      </c>
      <c r="E5172" s="2"/>
      <c r="F5172" s="2"/>
      <c r="G5172" s="2"/>
      <c r="H5172" s="2"/>
    </row>
    <row r="5173" spans="2:8">
      <c r="B5173" s="2" t="s">
        <v>5622</v>
      </c>
      <c r="C5173" s="2">
        <v>19</v>
      </c>
      <c r="D5173" s="2" t="s">
        <v>456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456</v>
      </c>
      <c r="E5174" s="2"/>
      <c r="F5174" s="2"/>
      <c r="G5174" s="2"/>
      <c r="H5174" s="2"/>
    </row>
    <row r="5175" spans="2:8">
      <c r="B5175" s="2" t="s">
        <v>5624</v>
      </c>
      <c r="C5175" s="2">
        <v>20</v>
      </c>
      <c r="D5175" s="2" t="s">
        <v>456</v>
      </c>
      <c r="E5175" s="2"/>
      <c r="F5175" s="2"/>
      <c r="G5175" s="2"/>
      <c r="H5175" s="2"/>
    </row>
    <row r="5176" spans="2:8">
      <c r="B5176" s="2" t="s">
        <v>5625</v>
      </c>
      <c r="C5176" s="2">
        <v>20</v>
      </c>
      <c r="D5176" s="2" t="s">
        <v>456</v>
      </c>
      <c r="E5176" s="2"/>
      <c r="F5176" s="2"/>
      <c r="G5176" s="2"/>
      <c r="H5176" s="2"/>
    </row>
    <row r="5177" spans="2:8">
      <c r="B5177" s="2" t="s">
        <v>5626</v>
      </c>
      <c r="C5177" s="2">
        <v>19</v>
      </c>
      <c r="D5177" s="2" t="s">
        <v>456</v>
      </c>
      <c r="E5177" s="2"/>
      <c r="F5177" s="2"/>
      <c r="G5177" s="2"/>
      <c r="H5177" s="2"/>
    </row>
    <row r="5178" spans="2:8">
      <c r="B5178" s="2" t="s">
        <v>5627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14</v>
      </c>
      <c r="D5184" s="2" t="s">
        <v>456</v>
      </c>
      <c r="E5184" s="2"/>
      <c r="F5184" s="2"/>
      <c r="G5184" s="2"/>
      <c r="H5184" s="2"/>
    </row>
    <row r="5185" spans="2:8">
      <c r="B5185" s="2" t="s">
        <v>5634</v>
      </c>
      <c r="C5185" s="2">
        <v>14</v>
      </c>
      <c r="D5185" s="2" t="s">
        <v>456</v>
      </c>
      <c r="E5185" s="2"/>
      <c r="F5185" s="2"/>
      <c r="G5185" s="2"/>
      <c r="H5185" s="2"/>
    </row>
    <row r="5186" spans="2:8">
      <c r="B5186" s="2" t="s">
        <v>5635</v>
      </c>
      <c r="C5186" s="2">
        <v>19</v>
      </c>
      <c r="D5186" s="2" t="s">
        <v>456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456</v>
      </c>
      <c r="E5187" s="2"/>
      <c r="F5187" s="2"/>
      <c r="G5187" s="2"/>
      <c r="H5187" s="2"/>
    </row>
    <row r="5188" spans="2:8">
      <c r="B5188" s="2" t="s">
        <v>5637</v>
      </c>
      <c r="C5188" s="2">
        <v>20</v>
      </c>
      <c r="D5188" s="2" t="s">
        <v>456</v>
      </c>
      <c r="E5188" s="2"/>
      <c r="F5188" s="2"/>
      <c r="G5188" s="2"/>
      <c r="H5188" s="2"/>
    </row>
    <row r="5189" spans="2:8">
      <c r="B5189" s="2" t="s">
        <v>5638</v>
      </c>
      <c r="C5189" s="2">
        <v>20</v>
      </c>
      <c r="D5189" s="2" t="s">
        <v>456</v>
      </c>
      <c r="E5189" s="2"/>
      <c r="F5189" s="2"/>
      <c r="G5189" s="2"/>
      <c r="H5189" s="2"/>
    </row>
    <row r="5190" spans="2:8">
      <c r="B5190" s="2" t="s">
        <v>5639</v>
      </c>
      <c r="C5190" s="2">
        <v>21</v>
      </c>
      <c r="D5190" s="2" t="s">
        <v>456</v>
      </c>
      <c r="E5190" s="2"/>
      <c r="F5190" s="2"/>
      <c r="G5190" s="2"/>
      <c r="H5190" s="2"/>
    </row>
    <row r="5191" spans="2:8">
      <c r="B5191" s="2" t="s">
        <v>5640</v>
      </c>
      <c r="C5191" s="2">
        <v>20</v>
      </c>
      <c r="D5191" s="2" t="s">
        <v>456</v>
      </c>
      <c r="E5191" s="2"/>
      <c r="F5191" s="2"/>
      <c r="G5191" s="2"/>
      <c r="H5191" s="2"/>
    </row>
    <row r="5192" spans="2:8">
      <c r="B5192" s="2" t="s">
        <v>5641</v>
      </c>
      <c r="C5192" s="2">
        <v>18</v>
      </c>
      <c r="D5192" s="2" t="s">
        <v>456</v>
      </c>
      <c r="E5192" s="2"/>
      <c r="F5192" s="2"/>
      <c r="G5192" s="2"/>
      <c r="H5192" s="2"/>
    </row>
    <row r="5193" spans="2:8">
      <c r="B5193" s="2" t="s">
        <v>5642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456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46</v>
      </c>
      <c r="D5207" s="2" t="s">
        <v>456</v>
      </c>
      <c r="E5207" s="2"/>
      <c r="F5207" s="2"/>
      <c r="G5207" s="2"/>
      <c r="H5207" s="2"/>
    </row>
    <row r="5208" spans="2:8">
      <c r="B5208" s="2" t="s">
        <v>5657</v>
      </c>
      <c r="C5208" s="2">
        <v>49</v>
      </c>
      <c r="D5208" s="2" t="s">
        <v>456</v>
      </c>
      <c r="E5208" s="2"/>
      <c r="F5208" s="2"/>
      <c r="G5208" s="2"/>
      <c r="H5208" s="2"/>
    </row>
    <row r="5209" spans="2:8">
      <c r="B5209" s="2" t="s">
        <v>5658</v>
      </c>
      <c r="C5209" s="2">
        <v>46</v>
      </c>
      <c r="D5209" s="2" t="s">
        <v>456</v>
      </c>
      <c r="E5209" s="2"/>
      <c r="F5209" s="2"/>
      <c r="G5209" s="2"/>
      <c r="H5209" s="2"/>
    </row>
    <row r="5210" spans="2:8">
      <c r="B5210" s="2" t="s">
        <v>5659</v>
      </c>
      <c r="C5210" s="2">
        <v>40</v>
      </c>
      <c r="D5210" s="2" t="s">
        <v>456</v>
      </c>
      <c r="E5210" s="2"/>
      <c r="F5210" s="2"/>
      <c r="G5210" s="2"/>
      <c r="H5210" s="2"/>
    </row>
    <row r="5211" spans="2:8">
      <c r="B5211" s="2" t="s">
        <v>5660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39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13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17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13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14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36</v>
      </c>
      <c r="D5224" s="2" t="s">
        <v>456</v>
      </c>
      <c r="E5224" s="2"/>
      <c r="F5224" s="2"/>
      <c r="G5224" s="2"/>
      <c r="H5224" s="2"/>
    </row>
    <row r="5225" spans="2:8">
      <c r="B5225" s="2" t="s">
        <v>5674</v>
      </c>
      <c r="C5225" s="2">
        <v>39</v>
      </c>
      <c r="D5225" s="2" t="s">
        <v>456</v>
      </c>
      <c r="E5225" s="2"/>
      <c r="F5225" s="2"/>
      <c r="G5225" s="2"/>
      <c r="H5225" s="2"/>
    </row>
    <row r="5226" spans="2:8">
      <c r="B5226" s="2" t="s">
        <v>5675</v>
      </c>
      <c r="C5226" s="2">
        <v>39</v>
      </c>
      <c r="D5226" s="2" t="s">
        <v>456</v>
      </c>
      <c r="E5226" s="2"/>
      <c r="F5226" s="2"/>
      <c r="G5226" s="2"/>
      <c r="H5226" s="2"/>
    </row>
    <row r="5227" spans="2:8">
      <c r="B5227" s="2" t="s">
        <v>5676</v>
      </c>
      <c r="C5227" s="2">
        <v>41</v>
      </c>
      <c r="D5227" s="2" t="s">
        <v>456</v>
      </c>
      <c r="E5227" s="2"/>
      <c r="F5227" s="2"/>
      <c r="G5227" s="2"/>
      <c r="H5227" s="2"/>
    </row>
    <row r="5228" spans="2:8">
      <c r="B5228" s="2" t="s">
        <v>5677</v>
      </c>
      <c r="C5228" s="2">
        <v>43</v>
      </c>
      <c r="D5228" s="2" t="s">
        <v>456</v>
      </c>
      <c r="E5228" s="2"/>
      <c r="F5228" s="2"/>
      <c r="G5228" s="2"/>
      <c r="H5228" s="2"/>
    </row>
    <row r="5229" spans="2:8">
      <c r="B5229" s="2" t="s">
        <v>5678</v>
      </c>
      <c r="C5229" s="2">
        <v>21</v>
      </c>
      <c r="D5229" s="2" t="s">
        <v>456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25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25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23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21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16</v>
      </c>
      <c r="D5236" s="2" t="s">
        <v>456</v>
      </c>
      <c r="E5236" s="2"/>
      <c r="F5236" s="2"/>
      <c r="G5236" s="2"/>
      <c r="H5236" s="2"/>
    </row>
    <row r="5237" spans="2:8">
      <c r="B5237" s="2" t="s">
        <v>5686</v>
      </c>
      <c r="C5237" s="2">
        <v>9</v>
      </c>
      <c r="D5237" s="2" t="s">
        <v>456</v>
      </c>
      <c r="E5237" s="2"/>
      <c r="F5237" s="2"/>
      <c r="G5237" s="2"/>
      <c r="H5237" s="2"/>
    </row>
    <row r="5238" spans="2:8">
      <c r="B5238" s="2" t="s">
        <v>5687</v>
      </c>
      <c r="C5238" s="2">
        <v>7</v>
      </c>
      <c r="D5238" s="2" t="s">
        <v>456</v>
      </c>
      <c r="E5238" s="2"/>
      <c r="F5238" s="2"/>
      <c r="G5238" s="2"/>
      <c r="H5238" s="2"/>
    </row>
    <row r="5239" spans="2:8">
      <c r="B5239" s="2" t="s">
        <v>5688</v>
      </c>
      <c r="C5239" s="2">
        <v>6</v>
      </c>
      <c r="D5239" s="2" t="s">
        <v>456</v>
      </c>
      <c r="E5239" s="2"/>
      <c r="F5239" s="2"/>
      <c r="G5239" s="2"/>
      <c r="H5239" s="2"/>
    </row>
    <row r="5240" spans="2:8">
      <c r="B5240" s="2" t="s">
        <v>5689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17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14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37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42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10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19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18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456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456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456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456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456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456</v>
      </c>
      <c r="E5261" s="2"/>
      <c r="F5261" s="2"/>
      <c r="G5261" s="2"/>
      <c r="H5261" s="2"/>
    </row>
    <row r="5262" spans="2:8">
      <c r="B5262" s="2" t="s">
        <v>5711</v>
      </c>
      <c r="C5262" s="2">
        <v>30</v>
      </c>
      <c r="D5262" s="2" t="s">
        <v>456</v>
      </c>
      <c r="E5262" s="2"/>
      <c r="F5262" s="2"/>
      <c r="G5262" s="2"/>
      <c r="H5262" s="2"/>
    </row>
    <row r="5263" spans="2:8">
      <c r="B5263" s="2" t="s">
        <v>5712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14</v>
      </c>
      <c r="D5267" s="2" t="s">
        <v>456</v>
      </c>
      <c r="E5267" s="2"/>
      <c r="F5267" s="2"/>
      <c r="G5267" s="2"/>
      <c r="H5267" s="2"/>
    </row>
    <row r="5268" spans="2:8">
      <c r="B5268" s="2" t="s">
        <v>5717</v>
      </c>
      <c r="C5268" s="2">
        <v>19</v>
      </c>
      <c r="D5268" s="2" t="s">
        <v>456</v>
      </c>
      <c r="E5268" s="2"/>
      <c r="F5268" s="2"/>
      <c r="G5268" s="2"/>
      <c r="H5268" s="2"/>
    </row>
    <row r="5269" spans="2:8">
      <c r="B5269" s="2" t="s">
        <v>5718</v>
      </c>
      <c r="C5269" s="2">
        <v>20</v>
      </c>
      <c r="D5269" s="2" t="s">
        <v>456</v>
      </c>
      <c r="E5269" s="2"/>
      <c r="F5269" s="2"/>
      <c r="G5269" s="2"/>
      <c r="H5269" s="2"/>
    </row>
    <row r="5270" spans="2:8">
      <c r="B5270" s="2" t="s">
        <v>5719</v>
      </c>
      <c r="C5270" s="2">
        <v>19</v>
      </c>
      <c r="D5270" s="2" t="s">
        <v>456</v>
      </c>
      <c r="E5270" s="2"/>
      <c r="F5270" s="2"/>
      <c r="G5270" s="2"/>
      <c r="H5270" s="2"/>
    </row>
    <row r="5271" spans="2:8">
      <c r="B5271" s="2" t="s">
        <v>5720</v>
      </c>
      <c r="C5271" s="2">
        <v>17</v>
      </c>
      <c r="D5271" s="2" t="s">
        <v>456</v>
      </c>
      <c r="E5271" s="2"/>
      <c r="F5271" s="2"/>
      <c r="G5271" s="2"/>
      <c r="H5271" s="2"/>
    </row>
    <row r="5272" spans="2:8">
      <c r="B5272" s="2" t="s">
        <v>5721</v>
      </c>
      <c r="C5272" s="2">
        <v>18</v>
      </c>
      <c r="D5272" s="2" t="s">
        <v>456</v>
      </c>
      <c r="E5272" s="2"/>
      <c r="F5272" s="2"/>
      <c r="G5272" s="2"/>
      <c r="H5272" s="2"/>
    </row>
    <row r="5273" spans="2:8">
      <c r="B5273" s="2" t="s">
        <v>5722</v>
      </c>
      <c r="C5273" s="2">
        <v>20</v>
      </c>
      <c r="D5273" s="2" t="s">
        <v>456</v>
      </c>
      <c r="E5273" s="2"/>
      <c r="F5273" s="2"/>
      <c r="G5273" s="2"/>
      <c r="H5273" s="2"/>
    </row>
    <row r="5274" spans="2:8">
      <c r="B5274" s="2" t="s">
        <v>5723</v>
      </c>
      <c r="C5274" s="2">
        <v>21</v>
      </c>
      <c r="D5274" s="2" t="s">
        <v>456</v>
      </c>
      <c r="E5274" s="2"/>
      <c r="F5274" s="2"/>
      <c r="G5274" s="2"/>
      <c r="H5274" s="2"/>
    </row>
    <row r="5275" spans="2:8">
      <c r="B5275" s="2" t="s">
        <v>5724</v>
      </c>
      <c r="C5275" s="2">
        <v>22</v>
      </c>
      <c r="D5275" s="2" t="s">
        <v>456</v>
      </c>
      <c r="E5275" s="2"/>
      <c r="F5275" s="2"/>
      <c r="G5275" s="2"/>
      <c r="H5275" s="2"/>
    </row>
    <row r="5276" spans="2:8">
      <c r="B5276" s="2" t="s">
        <v>5725</v>
      </c>
      <c r="C5276" s="2">
        <v>22</v>
      </c>
      <c r="D5276" s="2" t="s">
        <v>456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39</v>
      </c>
      <c r="D5283" s="2" t="s">
        <v>456</v>
      </c>
      <c r="E5283" s="2"/>
      <c r="F5283" s="2"/>
      <c r="G5283" s="2"/>
      <c r="H5283" s="2"/>
    </row>
    <row r="5284" spans="2:8">
      <c r="B5284" s="2" t="s">
        <v>5733</v>
      </c>
      <c r="C5284" s="2">
        <v>39</v>
      </c>
      <c r="D5284" s="2" t="s">
        <v>456</v>
      </c>
      <c r="E5284" s="2"/>
      <c r="F5284" s="2"/>
      <c r="G5284" s="2"/>
      <c r="H5284" s="2"/>
    </row>
    <row r="5285" spans="2:8">
      <c r="B5285" s="2" t="s">
        <v>5734</v>
      </c>
      <c r="C5285" s="2">
        <v>38</v>
      </c>
      <c r="D5285" s="2" t="s">
        <v>456</v>
      </c>
      <c r="E5285" s="2"/>
      <c r="F5285" s="2"/>
      <c r="G5285" s="2"/>
      <c r="H5285" s="2"/>
    </row>
    <row r="5286" spans="2:8">
      <c r="B5286" s="2" t="s">
        <v>5735</v>
      </c>
      <c r="C5286" s="2">
        <v>36</v>
      </c>
      <c r="D5286" s="2" t="s">
        <v>456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456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456</v>
      </c>
      <c r="E5288" s="2"/>
      <c r="F5288" s="2"/>
      <c r="G5288" s="2"/>
      <c r="H5288" s="2"/>
    </row>
    <row r="5289" spans="2:8">
      <c r="B5289" s="2" t="s">
        <v>5738</v>
      </c>
      <c r="C5289" s="2">
        <v>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36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17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19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20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20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14</v>
      </c>
      <c r="D5312" s="2" t="s">
        <v>456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456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456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456</v>
      </c>
      <c r="E5315" s="2"/>
      <c r="F5315" s="2"/>
      <c r="G5315" s="2"/>
      <c r="H5315" s="2"/>
    </row>
    <row r="5316" spans="2:8">
      <c r="B5316" s="2" t="s">
        <v>5765</v>
      </c>
      <c r="C5316" s="2">
        <v>25</v>
      </c>
      <c r="D5316" s="2" t="s">
        <v>456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456</v>
      </c>
      <c r="E5317" s="2"/>
      <c r="F5317" s="2"/>
      <c r="G5317" s="2"/>
      <c r="H5317" s="2"/>
    </row>
    <row r="5318" spans="2:8">
      <c r="B5318" s="2" t="s">
        <v>5767</v>
      </c>
      <c r="C5318" s="2">
        <v>23</v>
      </c>
      <c r="D5318" s="2" t="s">
        <v>456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456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456</v>
      </c>
      <c r="E5320" s="2"/>
      <c r="F5320" s="2"/>
      <c r="G5320" s="2"/>
      <c r="H5320" s="2"/>
    </row>
    <row r="5321" spans="2:8">
      <c r="B5321" s="2" t="s">
        <v>5770</v>
      </c>
      <c r="C5321" s="2">
        <v>12</v>
      </c>
      <c r="D5321" s="2" t="s">
        <v>456</v>
      </c>
      <c r="E5321" s="2"/>
      <c r="F5321" s="2"/>
      <c r="G5321" s="2"/>
      <c r="H5321" s="2"/>
    </row>
    <row r="5322" spans="2:8">
      <c r="B5322" s="2" t="s">
        <v>5771</v>
      </c>
      <c r="C5322" s="2">
        <v>31</v>
      </c>
      <c r="D5322" s="2" t="s">
        <v>456</v>
      </c>
      <c r="E5322" s="2"/>
      <c r="F5322" s="2"/>
      <c r="G5322" s="2"/>
      <c r="H5322" s="2"/>
    </row>
    <row r="5323" spans="2:8">
      <c r="B5323" s="2" t="s">
        <v>5772</v>
      </c>
      <c r="C5323" s="2">
        <v>32</v>
      </c>
      <c r="D5323" s="2" t="s">
        <v>456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456</v>
      </c>
      <c r="E5324" s="2"/>
      <c r="F5324" s="2"/>
      <c r="G5324" s="2"/>
      <c r="H5324" s="2"/>
    </row>
    <row r="5325" spans="2:8">
      <c r="B5325" s="2" t="s">
        <v>5774</v>
      </c>
      <c r="C5325" s="2">
        <v>31</v>
      </c>
      <c r="D5325" s="2" t="s">
        <v>456</v>
      </c>
      <c r="E5325" s="2"/>
      <c r="F5325" s="2"/>
      <c r="G5325" s="2"/>
      <c r="H5325" s="2"/>
    </row>
    <row r="5326" spans="2:8">
      <c r="B5326" s="2" t="s">
        <v>5775</v>
      </c>
      <c r="C5326" s="2">
        <v>30</v>
      </c>
      <c r="D5326" s="2" t="s">
        <v>456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456</v>
      </c>
      <c r="E5327" s="2"/>
      <c r="F5327" s="2"/>
      <c r="G5327" s="2"/>
      <c r="H5327" s="2"/>
    </row>
    <row r="5328" spans="2:8">
      <c r="B5328" s="2" t="s">
        <v>5777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13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13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14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14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14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14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456</v>
      </c>
      <c r="E5337" s="2"/>
      <c r="F5337" s="2"/>
      <c r="G5337" s="2"/>
      <c r="H5337" s="2"/>
    </row>
    <row r="5338" spans="2:8">
      <c r="B5338" s="2" t="s">
        <v>5787</v>
      </c>
      <c r="C5338" s="2">
        <v>31</v>
      </c>
      <c r="D5338" s="2" t="s">
        <v>456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456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456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456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456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456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456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14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13</v>
      </c>
      <c r="D5365" s="2" t="s">
        <v>456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34</v>
      </c>
      <c r="D5371" s="2" t="s">
        <v>456</v>
      </c>
      <c r="E5371" s="2"/>
      <c r="F5371" s="2"/>
      <c r="G5371" s="2"/>
      <c r="H5371" s="2"/>
    </row>
    <row r="5372" spans="2:8">
      <c r="B5372" s="2" t="s">
        <v>5821</v>
      </c>
      <c r="C5372" s="2">
        <v>36</v>
      </c>
      <c r="D5372" s="2" t="s">
        <v>456</v>
      </c>
      <c r="E5372" s="2"/>
      <c r="F5372" s="2"/>
      <c r="G5372" s="2"/>
      <c r="H5372" s="2"/>
    </row>
    <row r="5373" spans="2:8">
      <c r="B5373" s="2" t="s">
        <v>5822</v>
      </c>
      <c r="C5373" s="2">
        <v>36</v>
      </c>
      <c r="D5373" s="2" t="s">
        <v>456</v>
      </c>
      <c r="E5373" s="2"/>
      <c r="F5373" s="2"/>
      <c r="G5373" s="2"/>
      <c r="H5373" s="2"/>
    </row>
    <row r="5374" spans="2:8">
      <c r="B5374" s="2" t="s">
        <v>5823</v>
      </c>
      <c r="C5374" s="2">
        <v>38</v>
      </c>
      <c r="D5374" s="2" t="s">
        <v>456</v>
      </c>
      <c r="E5374" s="2"/>
      <c r="F5374" s="2"/>
      <c r="G5374" s="2"/>
      <c r="H5374" s="2"/>
    </row>
    <row r="5375" spans="2:8">
      <c r="B5375" s="2" t="s">
        <v>5824</v>
      </c>
      <c r="C5375" s="2">
        <v>39</v>
      </c>
      <c r="D5375" s="2" t="s">
        <v>456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456</v>
      </c>
      <c r="E5376" s="2"/>
      <c r="F5376" s="2"/>
      <c r="G5376" s="2"/>
      <c r="H5376" s="2"/>
    </row>
    <row r="5377" spans="2:8">
      <c r="B5377" s="2" t="s">
        <v>5826</v>
      </c>
      <c r="C5377" s="2">
        <v>38</v>
      </c>
      <c r="D5377" s="2" t="s">
        <v>456</v>
      </c>
      <c r="E5377" s="2"/>
      <c r="F5377" s="2"/>
      <c r="G5377" s="2"/>
      <c r="H5377" s="2"/>
    </row>
    <row r="5378" spans="2:8">
      <c r="B5378" s="2" t="s">
        <v>5827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456</v>
      </c>
      <c r="E5381" s="2"/>
      <c r="F5381" s="2"/>
      <c r="G5381" s="2"/>
      <c r="H5381" s="2"/>
    </row>
    <row r="5382" spans="2:8">
      <c r="B5382" s="2" t="s">
        <v>5831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456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456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456</v>
      </c>
      <c r="E5392" s="2"/>
      <c r="F5392" s="2"/>
      <c r="G5392" s="2"/>
      <c r="H5392" s="2"/>
    </row>
    <row r="5393" spans="2:8">
      <c r="B5393" s="2" t="s">
        <v>5842</v>
      </c>
      <c r="C5393" s="2">
        <v>26</v>
      </c>
      <c r="D5393" s="2" t="s">
        <v>456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456</v>
      </c>
      <c r="E5394" s="2"/>
      <c r="F5394" s="2"/>
      <c r="G5394" s="2"/>
      <c r="H5394" s="2"/>
    </row>
    <row r="5395" spans="2:8">
      <c r="B5395" s="2" t="s">
        <v>5844</v>
      </c>
      <c r="C5395" s="2">
        <v>24</v>
      </c>
      <c r="D5395" s="2" t="s">
        <v>456</v>
      </c>
      <c r="E5395" s="2"/>
      <c r="F5395" s="2"/>
      <c r="G5395" s="2"/>
      <c r="H5395" s="2"/>
    </row>
    <row r="5396" spans="2:8">
      <c r="B5396" s="2" t="s">
        <v>5845</v>
      </c>
      <c r="C5396" s="2">
        <v>23</v>
      </c>
      <c r="D5396" s="2" t="s">
        <v>456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456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456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17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12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5</v>
      </c>
      <c r="D5410" s="2" t="s">
        <v>456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456</v>
      </c>
      <c r="E5411" s="2"/>
      <c r="F5411" s="2"/>
      <c r="G5411" s="2"/>
      <c r="H5411" s="2"/>
    </row>
    <row r="5412" spans="2:8">
      <c r="B5412" s="2" t="s">
        <v>5861</v>
      </c>
      <c r="C5412" s="2">
        <v>21</v>
      </c>
      <c r="D5412" s="2" t="s">
        <v>456</v>
      </c>
      <c r="E5412" s="2"/>
      <c r="F5412" s="2"/>
      <c r="G5412" s="2"/>
      <c r="H5412" s="2"/>
    </row>
    <row r="5413" spans="2:8">
      <c r="B5413" s="2" t="s">
        <v>5862</v>
      </c>
      <c r="C5413" s="2">
        <v>22</v>
      </c>
      <c r="D5413" s="2" t="s">
        <v>456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456</v>
      </c>
      <c r="E5414" s="2"/>
      <c r="F5414" s="2"/>
      <c r="G5414" s="2"/>
      <c r="H5414" s="2"/>
    </row>
    <row r="5415" spans="2:8">
      <c r="B5415" s="2" t="s">
        <v>5864</v>
      </c>
      <c r="C5415" s="2">
        <v>23</v>
      </c>
      <c r="D5415" s="2" t="s">
        <v>456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456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456</v>
      </c>
      <c r="E5417" s="2"/>
      <c r="F5417" s="2"/>
      <c r="G5417" s="2"/>
      <c r="H5417" s="2"/>
    </row>
    <row r="5418" spans="2:8">
      <c r="B5418" s="2" t="s">
        <v>5867</v>
      </c>
      <c r="C5418" s="2">
        <v>21</v>
      </c>
      <c r="D5418" s="2" t="s">
        <v>456</v>
      </c>
      <c r="E5418" s="2"/>
      <c r="F5418" s="2"/>
      <c r="G5418" s="2"/>
      <c r="H5418" s="2"/>
    </row>
    <row r="5419" spans="2:8">
      <c r="B5419" s="2" t="s">
        <v>5868</v>
      </c>
      <c r="C5419" s="2">
        <v>21</v>
      </c>
      <c r="D5419" s="2" t="s">
        <v>456</v>
      </c>
      <c r="E5419" s="2"/>
      <c r="F5419" s="2"/>
      <c r="G5419" s="2"/>
      <c r="H5419" s="2"/>
    </row>
    <row r="5420" spans="2:8">
      <c r="B5420" s="2" t="s">
        <v>5869</v>
      </c>
      <c r="C5420" s="2">
        <v>21</v>
      </c>
      <c r="D5420" s="2" t="s">
        <v>456</v>
      </c>
      <c r="E5420" s="2"/>
      <c r="F5420" s="2"/>
      <c r="G5420" s="2"/>
      <c r="H5420" s="2"/>
    </row>
    <row r="5421" spans="2:8">
      <c r="B5421" s="2" t="s">
        <v>5870</v>
      </c>
      <c r="C5421" s="2">
        <v>21</v>
      </c>
      <c r="D5421" s="2" t="s">
        <v>456</v>
      </c>
      <c r="E5421" s="2"/>
      <c r="F5421" s="2"/>
      <c r="G5421" s="2"/>
      <c r="H5421" s="2"/>
    </row>
    <row r="5422" spans="2:8">
      <c r="B5422" s="2" t="s">
        <v>5871</v>
      </c>
      <c r="C5422" s="2">
        <v>20</v>
      </c>
      <c r="D5422" s="2" t="s">
        <v>456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13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11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15</v>
      </c>
      <c r="D5437" s="2" t="s">
        <v>456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456</v>
      </c>
      <c r="E5438" s="2"/>
      <c r="F5438" s="2"/>
      <c r="G5438" s="2"/>
      <c r="H5438" s="2"/>
    </row>
    <row r="5439" spans="2:8">
      <c r="B5439" s="2" t="s">
        <v>5888</v>
      </c>
      <c r="C5439" s="2">
        <v>20</v>
      </c>
      <c r="D5439" s="2" t="s">
        <v>456</v>
      </c>
      <c r="E5439" s="2"/>
      <c r="F5439" s="2"/>
      <c r="G5439" s="2"/>
      <c r="H5439" s="2"/>
    </row>
    <row r="5440" spans="2:8">
      <c r="B5440" s="2" t="s">
        <v>5889</v>
      </c>
      <c r="C5440" s="2">
        <v>20</v>
      </c>
      <c r="D5440" s="2" t="s">
        <v>456</v>
      </c>
      <c r="E5440" s="2"/>
      <c r="F5440" s="2"/>
      <c r="G5440" s="2"/>
      <c r="H5440" s="2"/>
    </row>
    <row r="5441" spans="2:8">
      <c r="B5441" s="2" t="s">
        <v>5890</v>
      </c>
      <c r="C5441" s="2">
        <v>18</v>
      </c>
      <c r="D5441" s="2" t="s">
        <v>456</v>
      </c>
      <c r="E5441" s="2"/>
      <c r="F5441" s="2"/>
      <c r="G5441" s="2"/>
      <c r="H5441" s="2"/>
    </row>
    <row r="5442" spans="2:8">
      <c r="B5442" s="2" t="s">
        <v>5891</v>
      </c>
      <c r="C5442" s="2">
        <v>17</v>
      </c>
      <c r="D5442" s="2" t="s">
        <v>456</v>
      </c>
      <c r="E5442" s="2"/>
      <c r="F5442" s="2"/>
      <c r="G5442" s="2"/>
      <c r="H5442" s="2"/>
    </row>
    <row r="5443" spans="2:8">
      <c r="B5443" s="2" t="s">
        <v>5892</v>
      </c>
      <c r="C5443" s="2">
        <v>16</v>
      </c>
      <c r="D5443" s="2" t="s">
        <v>456</v>
      </c>
      <c r="E5443" s="2"/>
      <c r="F5443" s="2"/>
      <c r="G5443" s="2"/>
      <c r="H5443" s="2"/>
    </row>
    <row r="5444" spans="2:8">
      <c r="B5444" s="2" t="s">
        <v>5893</v>
      </c>
      <c r="C5444" s="2">
        <v>14</v>
      </c>
      <c r="D5444" s="2" t="s">
        <v>456</v>
      </c>
      <c r="E5444" s="2"/>
      <c r="F5444" s="2"/>
      <c r="G5444" s="2"/>
      <c r="H5444" s="2"/>
    </row>
    <row r="5445" spans="2:8">
      <c r="B5445" s="2" t="s">
        <v>5894</v>
      </c>
      <c r="C5445" s="2">
        <v>13</v>
      </c>
      <c r="D5445" s="2" t="s">
        <v>456</v>
      </c>
      <c r="E5445" s="2"/>
      <c r="F5445" s="2"/>
      <c r="G5445" s="2"/>
      <c r="H5445" s="2"/>
    </row>
    <row r="5446" spans="2:8">
      <c r="B5446" s="2" t="s">
        <v>5895</v>
      </c>
      <c r="C5446" s="2">
        <v>12</v>
      </c>
      <c r="D5446" s="2" t="s">
        <v>456</v>
      </c>
      <c r="E5446" s="2"/>
      <c r="F5446" s="2"/>
      <c r="G5446" s="2"/>
      <c r="H5446" s="2"/>
    </row>
    <row r="5447" spans="2:8">
      <c r="B5447" s="2" t="s">
        <v>5896</v>
      </c>
      <c r="C5447" s="2">
        <v>9</v>
      </c>
      <c r="D5447" s="2" t="s">
        <v>456</v>
      </c>
      <c r="E5447" s="2"/>
      <c r="F5447" s="2"/>
      <c r="G5447" s="2"/>
      <c r="H5447" s="2"/>
    </row>
    <row r="5448" spans="2:8">
      <c r="B5448" s="2" t="s">
        <v>5897</v>
      </c>
      <c r="C5448" s="2">
        <v>9</v>
      </c>
      <c r="D5448" s="2" t="s">
        <v>456</v>
      </c>
      <c r="E5448" s="2"/>
      <c r="F5448" s="2"/>
      <c r="G5448" s="2"/>
      <c r="H5448" s="2"/>
    </row>
    <row r="5449" spans="2:8">
      <c r="B5449" s="2" t="s">
        <v>5898</v>
      </c>
      <c r="C5449" s="2">
        <v>9</v>
      </c>
      <c r="D5449" s="2" t="s">
        <v>456</v>
      </c>
      <c r="E5449" s="2"/>
      <c r="F5449" s="2"/>
      <c r="G5449" s="2"/>
      <c r="H5449" s="2"/>
    </row>
    <row r="5450" spans="2:8">
      <c r="B5450" s="2" t="s">
        <v>5899</v>
      </c>
      <c r="C5450" s="2">
        <v>12</v>
      </c>
      <c r="D5450" s="2" t="s">
        <v>456</v>
      </c>
      <c r="E5450" s="2"/>
      <c r="F5450" s="2"/>
      <c r="G5450" s="2"/>
      <c r="H5450" s="2"/>
    </row>
    <row r="5451" spans="2:8">
      <c r="B5451" s="2" t="s">
        <v>5900</v>
      </c>
      <c r="C5451" s="2">
        <v>12</v>
      </c>
      <c r="D5451" s="2" t="s">
        <v>456</v>
      </c>
      <c r="E5451" s="2"/>
      <c r="F5451" s="2"/>
      <c r="G5451" s="2"/>
      <c r="H5451" s="2"/>
    </row>
    <row r="5452" spans="2:8">
      <c r="B5452" s="2" t="s">
        <v>5901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38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35</v>
      </c>
      <c r="D5469" s="2" t="s">
        <v>456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456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456</v>
      </c>
      <c r="E5471" s="2"/>
      <c r="F5471" s="2"/>
      <c r="G5471" s="2"/>
      <c r="H5471" s="2"/>
    </row>
    <row r="5472" spans="2:8">
      <c r="B5472" s="2" t="s">
        <v>5921</v>
      </c>
      <c r="C5472" s="2">
        <v>32</v>
      </c>
      <c r="D5472" s="2" t="s">
        <v>456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456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456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456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456</v>
      </c>
      <c r="E5476" s="2"/>
      <c r="F5476" s="2"/>
      <c r="G5476" s="2"/>
      <c r="H5476" s="2"/>
    </row>
    <row r="5477" spans="2:8">
      <c r="B5477" s="2" t="s">
        <v>5926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456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456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456</v>
      </c>
      <c r="E5480" s="2"/>
      <c r="F5480" s="2"/>
      <c r="G5480" s="2"/>
      <c r="H5480" s="2"/>
    </row>
    <row r="5481" spans="2:8">
      <c r="B5481" s="2" t="s">
        <v>5930</v>
      </c>
      <c r="C5481" s="2">
        <v>24</v>
      </c>
      <c r="D5481" s="2" t="s">
        <v>456</v>
      </c>
      <c r="E5481" s="2"/>
      <c r="F5481" s="2"/>
      <c r="G5481" s="2"/>
      <c r="H5481" s="2"/>
    </row>
    <row r="5482" spans="2:8">
      <c r="B5482" s="2" t="s">
        <v>5931</v>
      </c>
      <c r="C5482" s="2">
        <v>26</v>
      </c>
      <c r="D5482" s="2" t="s">
        <v>456</v>
      </c>
      <c r="E5482" s="2"/>
      <c r="F5482" s="2"/>
      <c r="G5482" s="2"/>
      <c r="H5482" s="2"/>
    </row>
    <row r="5483" spans="2:8">
      <c r="B5483" s="2" t="s">
        <v>5932</v>
      </c>
      <c r="C5483" s="2">
        <v>24</v>
      </c>
      <c r="D5483" s="2" t="s">
        <v>456</v>
      </c>
      <c r="E5483" s="2"/>
      <c r="F5483" s="2"/>
      <c r="G5483" s="2"/>
      <c r="H5483" s="2"/>
    </row>
    <row r="5484" spans="2:8">
      <c r="B5484" s="2" t="s">
        <v>5933</v>
      </c>
      <c r="C5484" s="2">
        <v>24</v>
      </c>
      <c r="D5484" s="2" t="s">
        <v>456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456</v>
      </c>
      <c r="E5485" s="2"/>
      <c r="F5485" s="2"/>
      <c r="G5485" s="2"/>
      <c r="H5485" s="2"/>
    </row>
    <row r="5486" spans="2:8">
      <c r="B5486" s="2" t="s">
        <v>5935</v>
      </c>
      <c r="C5486" s="2">
        <v>23</v>
      </c>
      <c r="D5486" s="2" t="s">
        <v>456</v>
      </c>
      <c r="E5486" s="2"/>
      <c r="F5486" s="2"/>
      <c r="G5486" s="2"/>
      <c r="H5486" s="2"/>
    </row>
    <row r="5487" spans="2:8">
      <c r="B5487" s="2" t="s">
        <v>5936</v>
      </c>
      <c r="C5487" s="2">
        <v>23</v>
      </c>
      <c r="D5487" s="2" t="s">
        <v>456</v>
      </c>
      <c r="E5487" s="2"/>
      <c r="F5487" s="2"/>
      <c r="G5487" s="2"/>
      <c r="H5487" s="2"/>
    </row>
    <row r="5488" spans="2:8">
      <c r="B5488" s="2" t="s">
        <v>5937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19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37</v>
      </c>
      <c r="D5496" s="2" t="s">
        <v>456</v>
      </c>
      <c r="E5496" s="2"/>
      <c r="F5496" s="2"/>
      <c r="G5496" s="2"/>
      <c r="H5496" s="2"/>
    </row>
    <row r="5497" spans="2:8">
      <c r="B5497" s="2" t="s">
        <v>5946</v>
      </c>
      <c r="C5497" s="2">
        <v>37</v>
      </c>
      <c r="D5497" s="2" t="s">
        <v>456</v>
      </c>
      <c r="E5497" s="2"/>
      <c r="F5497" s="2"/>
      <c r="G5497" s="2"/>
      <c r="H5497" s="2"/>
    </row>
    <row r="5498" spans="2:8">
      <c r="B5498" s="2" t="s">
        <v>5947</v>
      </c>
      <c r="C5498" s="2">
        <v>37</v>
      </c>
      <c r="D5498" s="2" t="s">
        <v>456</v>
      </c>
      <c r="E5498" s="2"/>
      <c r="F5498" s="2"/>
      <c r="G5498" s="2"/>
      <c r="H5498" s="2"/>
    </row>
    <row r="5499" spans="2:8">
      <c r="B5499" s="2" t="s">
        <v>5948</v>
      </c>
      <c r="C5499" s="2">
        <v>37</v>
      </c>
      <c r="D5499" s="2" t="s">
        <v>456</v>
      </c>
      <c r="E5499" s="2"/>
      <c r="F5499" s="2"/>
      <c r="G5499" s="2"/>
      <c r="H5499" s="2"/>
    </row>
    <row r="5500" spans="2:8">
      <c r="B5500" s="2" t="s">
        <v>5949</v>
      </c>
      <c r="C5500" s="2">
        <v>7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13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36</v>
      </c>
      <c r="D5509" s="2" t="s">
        <v>456</v>
      </c>
      <c r="E5509" s="2"/>
      <c r="F5509" s="2"/>
      <c r="G5509" s="2"/>
      <c r="H5509" s="2"/>
    </row>
    <row r="5510" spans="2:8">
      <c r="B5510" s="2" t="s">
        <v>5959</v>
      </c>
      <c r="C5510" s="2">
        <v>38</v>
      </c>
      <c r="D5510" s="2" t="s">
        <v>456</v>
      </c>
      <c r="E5510" s="2"/>
      <c r="F5510" s="2"/>
      <c r="G5510" s="2"/>
      <c r="H5510" s="2"/>
    </row>
    <row r="5511" spans="2:8">
      <c r="B5511" s="2" t="s">
        <v>5960</v>
      </c>
      <c r="C5511" s="2">
        <v>38</v>
      </c>
      <c r="D5511" s="2" t="s">
        <v>456</v>
      </c>
      <c r="E5511" s="2"/>
      <c r="F5511" s="2"/>
      <c r="G5511" s="2"/>
      <c r="H5511" s="2"/>
    </row>
    <row r="5512" spans="2:8">
      <c r="B5512" s="2" t="s">
        <v>5961</v>
      </c>
      <c r="C5512" s="2">
        <v>37</v>
      </c>
      <c r="D5512" s="2" t="s">
        <v>456</v>
      </c>
      <c r="E5512" s="2"/>
      <c r="F5512" s="2"/>
      <c r="G5512" s="2"/>
      <c r="H5512" s="2"/>
    </row>
    <row r="5513" spans="2:8">
      <c r="B5513" s="2" t="s">
        <v>5962</v>
      </c>
      <c r="C5513" s="2">
        <v>36</v>
      </c>
      <c r="D5513" s="2" t="s">
        <v>456</v>
      </c>
      <c r="E5513" s="2"/>
      <c r="F5513" s="2"/>
      <c r="G5513" s="2"/>
      <c r="H5513" s="2"/>
    </row>
    <row r="5514" spans="2:8">
      <c r="B5514" s="2" t="s">
        <v>5963</v>
      </c>
      <c r="C5514" s="2">
        <v>35</v>
      </c>
      <c r="D5514" s="2" t="s">
        <v>456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456</v>
      </c>
      <c r="E5515" s="2"/>
      <c r="F5515" s="2"/>
      <c r="G5515" s="2"/>
      <c r="H5515" s="2"/>
    </row>
    <row r="5516" spans="2:8">
      <c r="B5516" s="2" t="s">
        <v>5965</v>
      </c>
      <c r="C5516" s="2">
        <v>27</v>
      </c>
      <c r="D5516" s="2" t="s">
        <v>456</v>
      </c>
      <c r="E5516" s="2"/>
      <c r="F5516" s="2"/>
      <c r="G5516" s="2"/>
      <c r="H5516" s="2"/>
    </row>
    <row r="5517" spans="2:8">
      <c r="B5517" s="2" t="s">
        <v>5966</v>
      </c>
      <c r="C5517" s="2">
        <v>31</v>
      </c>
      <c r="D5517" s="2" t="s">
        <v>456</v>
      </c>
      <c r="E5517" s="2"/>
      <c r="F5517" s="2"/>
      <c r="G5517" s="2"/>
      <c r="H5517" s="2"/>
    </row>
    <row r="5518" spans="2:8">
      <c r="B5518" s="2" t="s">
        <v>5967</v>
      </c>
      <c r="C5518" s="2">
        <v>32</v>
      </c>
      <c r="D5518" s="2" t="s">
        <v>456</v>
      </c>
      <c r="E5518" s="2"/>
      <c r="F5518" s="2"/>
      <c r="G5518" s="2"/>
      <c r="H5518" s="2"/>
    </row>
    <row r="5519" spans="2:8">
      <c r="B5519" s="2" t="s">
        <v>5968</v>
      </c>
      <c r="C5519" s="2">
        <v>32</v>
      </c>
      <c r="D5519" s="2" t="s">
        <v>456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456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456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456</v>
      </c>
      <c r="E5522" s="2"/>
      <c r="F5522" s="2"/>
      <c r="G5522" s="2"/>
      <c r="H5522" s="2"/>
    </row>
    <row r="5523" spans="2:8">
      <c r="B5523" s="2" t="s">
        <v>5972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18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29</v>
      </c>
      <c r="D5528" s="2" t="s">
        <v>456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456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456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456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456</v>
      </c>
      <c r="E5532" s="2"/>
      <c r="F5532" s="2"/>
      <c r="G5532" s="2"/>
      <c r="H5532" s="2"/>
    </row>
    <row r="5533" spans="2:8">
      <c r="B5533" s="2" t="s">
        <v>5982</v>
      </c>
      <c r="C5533" s="2">
        <v>25</v>
      </c>
      <c r="D5533" s="2" t="s">
        <v>456</v>
      </c>
      <c r="E5533" s="2"/>
      <c r="F5533" s="2"/>
      <c r="G5533" s="2"/>
      <c r="H5533" s="2"/>
    </row>
    <row r="5534" spans="2:8">
      <c r="B5534" s="2" t="s">
        <v>5983</v>
      </c>
      <c r="C5534" s="2">
        <v>24</v>
      </c>
      <c r="D5534" s="2" t="s">
        <v>456</v>
      </c>
      <c r="E5534" s="2"/>
      <c r="F5534" s="2"/>
      <c r="G5534" s="2"/>
      <c r="H5534" s="2"/>
    </row>
    <row r="5535" spans="2:8">
      <c r="B5535" s="2" t="s">
        <v>5984</v>
      </c>
      <c r="C5535" s="2">
        <v>23</v>
      </c>
      <c r="D5535" s="2" t="s">
        <v>456</v>
      </c>
      <c r="E5535" s="2"/>
      <c r="F5535" s="2"/>
      <c r="G5535" s="2"/>
      <c r="H5535" s="2"/>
    </row>
    <row r="5536" spans="2:8">
      <c r="B5536" s="2" t="s">
        <v>5985</v>
      </c>
      <c r="C5536" s="2">
        <v>44</v>
      </c>
      <c r="D5536" s="2" t="s">
        <v>456</v>
      </c>
      <c r="E5536" s="2"/>
      <c r="F5536" s="2"/>
      <c r="G5536" s="2"/>
      <c r="H5536" s="2"/>
    </row>
    <row r="5537" spans="2:8">
      <c r="B5537" s="2" t="s">
        <v>5986</v>
      </c>
      <c r="C5537" s="2">
        <v>45</v>
      </c>
      <c r="D5537" s="2" t="s">
        <v>456</v>
      </c>
      <c r="E5537" s="2"/>
      <c r="F5537" s="2"/>
      <c r="G5537" s="2"/>
      <c r="H5537" s="2"/>
    </row>
    <row r="5538" spans="2:8">
      <c r="B5538" s="2" t="s">
        <v>5987</v>
      </c>
      <c r="C5538" s="2">
        <v>45</v>
      </c>
      <c r="D5538" s="2" t="s">
        <v>456</v>
      </c>
      <c r="E5538" s="2"/>
      <c r="F5538" s="2"/>
      <c r="G5538" s="2"/>
      <c r="H5538" s="2"/>
    </row>
    <row r="5539" spans="2:8">
      <c r="B5539" s="2" t="s">
        <v>5988</v>
      </c>
      <c r="C5539" s="2">
        <v>46</v>
      </c>
      <c r="D5539" s="2" t="s">
        <v>456</v>
      </c>
      <c r="E5539" s="2"/>
      <c r="F5539" s="2"/>
      <c r="G5539" s="2"/>
      <c r="H5539" s="2"/>
    </row>
    <row r="5540" spans="2:8">
      <c r="B5540" s="2" t="s">
        <v>5989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22</v>
      </c>
      <c r="D5547" s="2" t="s">
        <v>456</v>
      </c>
      <c r="E5547" s="2"/>
      <c r="F5547" s="2"/>
      <c r="G5547" s="2"/>
      <c r="H5547" s="2"/>
    </row>
    <row r="5548" spans="2:8">
      <c r="B5548" s="2" t="s">
        <v>5997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40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35</v>
      </c>
      <c r="D5552" s="2" t="s">
        <v>456</v>
      </c>
      <c r="E5552" s="2"/>
      <c r="F5552" s="2"/>
      <c r="G5552" s="2"/>
      <c r="H5552" s="2"/>
    </row>
    <row r="5553" spans="2:8">
      <c r="B5553" s="2" t="s">
        <v>6002</v>
      </c>
      <c r="C5553" s="2">
        <v>38</v>
      </c>
      <c r="D5553" s="2" t="s">
        <v>456</v>
      </c>
      <c r="E5553" s="2"/>
      <c r="F5553" s="2"/>
      <c r="G5553" s="2"/>
      <c r="H5553" s="2"/>
    </row>
    <row r="5554" spans="2:8">
      <c r="B5554" s="2" t="s">
        <v>6003</v>
      </c>
      <c r="C5554" s="2">
        <v>37</v>
      </c>
      <c r="D5554" s="2" t="s">
        <v>456</v>
      </c>
      <c r="E5554" s="2"/>
      <c r="F5554" s="2"/>
      <c r="G5554" s="2"/>
      <c r="H5554" s="2"/>
    </row>
    <row r="5555" spans="2:8">
      <c r="B5555" s="2" t="s">
        <v>6004</v>
      </c>
      <c r="C5555" s="2">
        <v>38</v>
      </c>
      <c r="D5555" s="2" t="s">
        <v>456</v>
      </c>
      <c r="E5555" s="2"/>
      <c r="F5555" s="2"/>
      <c r="G5555" s="2"/>
      <c r="H5555" s="2"/>
    </row>
    <row r="5556" spans="2:8">
      <c r="B5556" s="2" t="s">
        <v>6005</v>
      </c>
      <c r="C5556" s="2">
        <v>37</v>
      </c>
      <c r="D5556" s="2" t="s">
        <v>456</v>
      </c>
      <c r="E5556" s="2"/>
      <c r="F5556" s="2"/>
      <c r="G5556" s="2"/>
      <c r="H5556" s="2"/>
    </row>
    <row r="5557" spans="2:8">
      <c r="B5557" s="2" t="s">
        <v>6006</v>
      </c>
      <c r="C5557" s="2">
        <v>37</v>
      </c>
      <c r="D5557" s="2" t="s">
        <v>456</v>
      </c>
      <c r="E5557" s="2"/>
      <c r="F5557" s="2"/>
      <c r="G5557" s="2"/>
      <c r="H5557" s="2"/>
    </row>
    <row r="5558" spans="2:8">
      <c r="B5558" s="2" t="s">
        <v>6007</v>
      </c>
      <c r="C5558" s="2">
        <v>16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19</v>
      </c>
      <c r="D5559" s="2" t="s">
        <v>456</v>
      </c>
      <c r="E5559" s="2"/>
      <c r="F5559" s="2"/>
      <c r="G5559" s="2"/>
      <c r="H5559" s="2"/>
    </row>
    <row r="5560" spans="2:8">
      <c r="B5560" s="2" t="s">
        <v>6009</v>
      </c>
      <c r="C5560" s="2">
        <v>20</v>
      </c>
      <c r="D5560" s="2" t="s">
        <v>456</v>
      </c>
      <c r="E5560" s="2"/>
      <c r="F5560" s="2"/>
      <c r="G5560" s="2"/>
      <c r="H5560" s="2"/>
    </row>
    <row r="5561" spans="2:8">
      <c r="B5561" s="2" t="s">
        <v>6010</v>
      </c>
      <c r="C5561" s="2">
        <v>20</v>
      </c>
      <c r="D5561" s="2" t="s">
        <v>456</v>
      </c>
      <c r="E5561" s="2"/>
      <c r="F5561" s="2"/>
      <c r="G5561" s="2"/>
      <c r="H5561" s="2"/>
    </row>
    <row r="5562" spans="2:8">
      <c r="B5562" s="2" t="s">
        <v>6011</v>
      </c>
      <c r="C5562" s="2">
        <v>21</v>
      </c>
      <c r="D5562" s="2" t="s">
        <v>456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456</v>
      </c>
      <c r="E5563" s="2"/>
      <c r="F5563" s="2"/>
      <c r="G5563" s="2"/>
      <c r="H5563" s="2"/>
    </row>
    <row r="5564" spans="2:8">
      <c r="B5564" s="2" t="s">
        <v>6013</v>
      </c>
      <c r="C5564" s="2">
        <v>22</v>
      </c>
      <c r="D5564" s="2" t="s">
        <v>456</v>
      </c>
      <c r="E5564" s="2"/>
      <c r="F5564" s="2"/>
      <c r="G5564" s="2"/>
      <c r="H5564" s="2"/>
    </row>
    <row r="5565" spans="2:8">
      <c r="B5565" s="2" t="s">
        <v>6014</v>
      </c>
      <c r="C5565" s="2">
        <v>22</v>
      </c>
      <c r="D5565" s="2" t="s">
        <v>456</v>
      </c>
      <c r="E5565" s="2"/>
      <c r="F5565" s="2"/>
      <c r="G5565" s="2"/>
      <c r="H5565" s="2"/>
    </row>
    <row r="5566" spans="2:8">
      <c r="B5566" s="2" t="s">
        <v>6015</v>
      </c>
      <c r="C5566" s="2">
        <v>22</v>
      </c>
      <c r="D5566" s="2" t="s">
        <v>456</v>
      </c>
      <c r="E5566" s="2"/>
      <c r="F5566" s="2"/>
      <c r="G5566" s="2"/>
      <c r="H5566" s="2"/>
    </row>
    <row r="5567" spans="2:8">
      <c r="B5567" s="2" t="s">
        <v>6016</v>
      </c>
      <c r="C5567" s="2">
        <v>22</v>
      </c>
      <c r="D5567" s="2" t="s">
        <v>456</v>
      </c>
      <c r="E5567" s="2"/>
      <c r="F5567" s="2"/>
      <c r="G5567" s="2"/>
      <c r="H5567" s="2"/>
    </row>
    <row r="5568" spans="2:8">
      <c r="B5568" s="2" t="s">
        <v>6017</v>
      </c>
      <c r="C5568" s="2">
        <v>29</v>
      </c>
      <c r="D5568" s="2" t="s">
        <v>456</v>
      </c>
      <c r="E5568" s="2"/>
      <c r="F5568" s="2"/>
      <c r="G5568" s="2"/>
      <c r="H5568" s="2"/>
    </row>
    <row r="5569" spans="2:8">
      <c r="B5569" s="2" t="s">
        <v>6018</v>
      </c>
      <c r="C5569" s="2">
        <v>28</v>
      </c>
      <c r="D5569" s="2" t="s">
        <v>456</v>
      </c>
      <c r="E5569" s="2"/>
      <c r="F5569" s="2"/>
      <c r="G5569" s="2"/>
      <c r="H5569" s="2"/>
    </row>
    <row r="5570" spans="2:8">
      <c r="B5570" s="2" t="s">
        <v>6019</v>
      </c>
      <c r="C5570" s="2">
        <v>27</v>
      </c>
      <c r="D5570" s="2" t="s">
        <v>456</v>
      </c>
      <c r="E5570" s="2"/>
      <c r="F5570" s="2"/>
      <c r="G5570" s="2"/>
      <c r="H5570" s="2"/>
    </row>
    <row r="5571" spans="2:8">
      <c r="B5571" s="2" t="s">
        <v>6020</v>
      </c>
      <c r="C5571" s="2">
        <v>26</v>
      </c>
      <c r="D5571" s="2" t="s">
        <v>456</v>
      </c>
      <c r="E5571" s="2"/>
      <c r="F5571" s="2"/>
      <c r="G5571" s="2"/>
      <c r="H5571" s="2"/>
    </row>
    <row r="5572" spans="2:8">
      <c r="B5572" s="2" t="s">
        <v>6021</v>
      </c>
      <c r="C5572" s="2">
        <v>24</v>
      </c>
      <c r="D5572" s="2" t="s">
        <v>456</v>
      </c>
      <c r="E5572" s="2"/>
      <c r="F5572" s="2"/>
      <c r="G5572" s="2"/>
      <c r="H5572" s="2"/>
    </row>
    <row r="5573" spans="2:8">
      <c r="B5573" s="2" t="s">
        <v>6022</v>
      </c>
      <c r="C5573" s="2">
        <v>21</v>
      </c>
      <c r="D5573" s="2" t="s">
        <v>456</v>
      </c>
      <c r="E5573" s="2"/>
      <c r="F5573" s="2"/>
      <c r="G5573" s="2"/>
      <c r="H5573" s="2"/>
    </row>
    <row r="5574" spans="2:8">
      <c r="B5574" s="2" t="s">
        <v>6023</v>
      </c>
      <c r="C5574" s="2">
        <v>19</v>
      </c>
      <c r="D5574" s="2" t="s">
        <v>456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456</v>
      </c>
      <c r="E5575" s="2"/>
      <c r="F5575" s="2"/>
      <c r="G5575" s="2"/>
      <c r="H5575" s="2"/>
    </row>
    <row r="5576" spans="2:8">
      <c r="B5576" s="2" t="s">
        <v>6025</v>
      </c>
      <c r="C5576" s="2">
        <v>41</v>
      </c>
      <c r="D5576" s="2" t="s">
        <v>456</v>
      </c>
      <c r="E5576" s="2"/>
      <c r="F5576" s="2"/>
      <c r="G5576" s="2"/>
      <c r="H5576" s="2"/>
    </row>
    <row r="5577" spans="2:8">
      <c r="B5577" s="2" t="s">
        <v>6026</v>
      </c>
      <c r="C5577" s="2">
        <v>43</v>
      </c>
      <c r="D5577" s="2" t="s">
        <v>456</v>
      </c>
      <c r="E5577" s="2"/>
      <c r="F5577" s="2"/>
      <c r="G5577" s="2"/>
      <c r="H5577" s="2"/>
    </row>
    <row r="5578" spans="2:8">
      <c r="B5578" s="2" t="s">
        <v>6027</v>
      </c>
      <c r="C5578" s="2">
        <v>44</v>
      </c>
      <c r="D5578" s="2" t="s">
        <v>456</v>
      </c>
      <c r="E5578" s="2"/>
      <c r="F5578" s="2"/>
      <c r="G5578" s="2"/>
      <c r="H5578" s="2"/>
    </row>
    <row r="5579" spans="2:8">
      <c r="B5579" s="2" t="s">
        <v>6028</v>
      </c>
      <c r="C5579" s="2">
        <v>40</v>
      </c>
      <c r="D5579" s="2" t="s">
        <v>456</v>
      </c>
      <c r="E5579" s="2"/>
      <c r="F5579" s="2"/>
      <c r="G5579" s="2"/>
      <c r="H5579" s="2"/>
    </row>
    <row r="5580" spans="2:8">
      <c r="B5580" s="2" t="s">
        <v>6029</v>
      </c>
      <c r="C5580" s="2">
        <v>37</v>
      </c>
      <c r="D5580" s="2" t="s">
        <v>456</v>
      </c>
      <c r="E5580" s="2"/>
      <c r="F5580" s="2"/>
      <c r="G5580" s="2"/>
      <c r="H5580" s="2"/>
    </row>
    <row r="5581" spans="2:8">
      <c r="B5581" s="2" t="s">
        <v>6030</v>
      </c>
      <c r="C5581" s="2">
        <v>33</v>
      </c>
      <c r="D5581" s="2" t="s">
        <v>456</v>
      </c>
      <c r="E5581" s="2"/>
      <c r="F5581" s="2"/>
      <c r="G5581" s="2"/>
      <c r="H5581" s="2"/>
    </row>
    <row r="5582" spans="2:8">
      <c r="B5582" s="2" t="s">
        <v>6031</v>
      </c>
      <c r="C5582" s="2">
        <v>22</v>
      </c>
      <c r="D5582" s="2" t="s">
        <v>456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456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456</v>
      </c>
      <c r="E5584" s="2"/>
      <c r="F5584" s="2"/>
      <c r="G5584" s="2"/>
      <c r="H5584" s="2"/>
    </row>
    <row r="5585" spans="2:8">
      <c r="B5585" s="2" t="s">
        <v>6034</v>
      </c>
      <c r="C5585" s="2">
        <v>21</v>
      </c>
      <c r="D5585" s="2" t="s">
        <v>456</v>
      </c>
      <c r="E5585" s="2"/>
      <c r="F5585" s="2"/>
      <c r="G5585" s="2"/>
      <c r="H5585" s="2"/>
    </row>
    <row r="5586" spans="2:8">
      <c r="B5586" s="2" t="s">
        <v>6035</v>
      </c>
      <c r="C5586" s="2">
        <v>18</v>
      </c>
      <c r="D5586" s="2" t="s">
        <v>456</v>
      </c>
      <c r="E5586" s="2"/>
      <c r="F5586" s="2"/>
      <c r="G5586" s="2"/>
      <c r="H5586" s="2"/>
    </row>
    <row r="5587" spans="2:8">
      <c r="B5587" s="2" t="s">
        <v>6036</v>
      </c>
      <c r="C5587" s="2">
        <v>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15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456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456</v>
      </c>
      <c r="E5603" s="2"/>
      <c r="F5603" s="2"/>
      <c r="G5603" s="2"/>
      <c r="H5603" s="2"/>
    </row>
    <row r="5604" spans="2:8">
      <c r="B5604" s="2" t="s">
        <v>6053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17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14</v>
      </c>
      <c r="D5608" s="2" t="s">
        <v>456</v>
      </c>
      <c r="E5608" s="2"/>
      <c r="F5608" s="2"/>
      <c r="G5608" s="2"/>
      <c r="H5608" s="2"/>
    </row>
    <row r="5609" spans="2:8">
      <c r="B5609" s="2" t="s">
        <v>6058</v>
      </c>
      <c r="C5609" s="2">
        <v>15</v>
      </c>
      <c r="D5609" s="2" t="s">
        <v>456</v>
      </c>
      <c r="E5609" s="2"/>
      <c r="F5609" s="2"/>
      <c r="G5609" s="2"/>
      <c r="H5609" s="2"/>
    </row>
    <row r="5610" spans="2:8">
      <c r="B5610" s="2" t="s">
        <v>6059</v>
      </c>
      <c r="C5610" s="2">
        <v>15</v>
      </c>
      <c r="D5610" s="2" t="s">
        <v>456</v>
      </c>
      <c r="E5610" s="2"/>
      <c r="F5610" s="2"/>
      <c r="G5610" s="2"/>
      <c r="H5610" s="2"/>
    </row>
    <row r="5611" spans="2:8">
      <c r="B5611" s="2" t="s">
        <v>6060</v>
      </c>
      <c r="C5611" s="2">
        <v>34</v>
      </c>
      <c r="D5611" s="2" t="s">
        <v>456</v>
      </c>
      <c r="E5611" s="2"/>
      <c r="F5611" s="2"/>
      <c r="G5611" s="2"/>
      <c r="H5611" s="2"/>
    </row>
    <row r="5612" spans="2:8">
      <c r="B5612" s="2" t="s">
        <v>6061</v>
      </c>
      <c r="C5612" s="2">
        <v>34</v>
      </c>
      <c r="D5612" s="2" t="s">
        <v>456</v>
      </c>
      <c r="E5612" s="2"/>
      <c r="F5612" s="2"/>
      <c r="G5612" s="2"/>
      <c r="H5612" s="2"/>
    </row>
    <row r="5613" spans="2:8">
      <c r="B5613" s="2" t="s">
        <v>6062</v>
      </c>
      <c r="C5613" s="2">
        <v>23</v>
      </c>
      <c r="D5613" s="2" t="s">
        <v>456</v>
      </c>
      <c r="E5613" s="2"/>
      <c r="F5613" s="2"/>
      <c r="G5613" s="2"/>
      <c r="H5613" s="2"/>
    </row>
    <row r="5614" spans="2:8">
      <c r="B5614" s="2" t="s">
        <v>6063</v>
      </c>
      <c r="C5614" s="2">
        <v>20</v>
      </c>
      <c r="D5614" s="2" t="s">
        <v>456</v>
      </c>
      <c r="E5614" s="2"/>
      <c r="F5614" s="2"/>
      <c r="G5614" s="2"/>
      <c r="H5614" s="2"/>
    </row>
    <row r="5615" spans="2:8">
      <c r="B5615" s="2" t="s">
        <v>6064</v>
      </c>
      <c r="C5615" s="2">
        <v>16</v>
      </c>
      <c r="D5615" s="2" t="s">
        <v>456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16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16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16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18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18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19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18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20</v>
      </c>
      <c r="D5632" s="2" t="s">
        <v>456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456</v>
      </c>
      <c r="E5633" s="2"/>
      <c r="F5633" s="2"/>
      <c r="G5633" s="2"/>
      <c r="H5633" s="2"/>
    </row>
    <row r="5634" spans="2:8">
      <c r="B5634" s="2" t="s">
        <v>6083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456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456</v>
      </c>
      <c r="E5640" s="2"/>
      <c r="F5640" s="2"/>
      <c r="G5640" s="2"/>
      <c r="H5640" s="2"/>
    </row>
    <row r="5641" spans="2:8">
      <c r="B5641" s="2" t="s">
        <v>6090</v>
      </c>
      <c r="C5641" s="2">
        <v>26</v>
      </c>
      <c r="D5641" s="2" t="s">
        <v>456</v>
      </c>
      <c r="E5641" s="2"/>
      <c r="F5641" s="2"/>
      <c r="G5641" s="2"/>
      <c r="H5641" s="2"/>
    </row>
    <row r="5642" spans="2:8">
      <c r="B5642" s="2" t="s">
        <v>6091</v>
      </c>
      <c r="C5642" s="2">
        <v>26</v>
      </c>
      <c r="D5642" s="2" t="s">
        <v>456</v>
      </c>
      <c r="E5642" s="2"/>
      <c r="F5642" s="2"/>
      <c r="G5642" s="2"/>
      <c r="H5642" s="2"/>
    </row>
    <row r="5643" spans="2:8">
      <c r="B5643" s="2" t="s">
        <v>6092</v>
      </c>
      <c r="C5643" s="2">
        <v>25</v>
      </c>
      <c r="D5643" s="2" t="s">
        <v>456</v>
      </c>
      <c r="E5643" s="2"/>
      <c r="F5643" s="2"/>
      <c r="G5643" s="2"/>
      <c r="H5643" s="2"/>
    </row>
    <row r="5644" spans="2:8">
      <c r="B5644" s="2" t="s">
        <v>6093</v>
      </c>
      <c r="C5644" s="2">
        <v>20</v>
      </c>
      <c r="D5644" s="2" t="s">
        <v>456</v>
      </c>
      <c r="E5644" s="2"/>
      <c r="F5644" s="2"/>
      <c r="G5644" s="2"/>
      <c r="H5644" s="2"/>
    </row>
    <row r="5645" spans="2:8">
      <c r="B5645" s="2" t="s">
        <v>6094</v>
      </c>
      <c r="C5645" s="2">
        <v>13</v>
      </c>
      <c r="D5645" s="2" t="s">
        <v>456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34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12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11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19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10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26</v>
      </c>
      <c r="D5660" s="2" t="s">
        <v>456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456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456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456</v>
      </c>
      <c r="E5663" s="2"/>
      <c r="F5663" s="2"/>
      <c r="G5663" s="2"/>
      <c r="H5663" s="2"/>
    </row>
    <row r="5664" spans="2:8">
      <c r="B5664" s="2" t="s">
        <v>6113</v>
      </c>
      <c r="C5664" s="2">
        <v>25</v>
      </c>
      <c r="D5664" s="2" t="s">
        <v>456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456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456</v>
      </c>
      <c r="E5666" s="2"/>
      <c r="F5666" s="2"/>
      <c r="G5666" s="2"/>
      <c r="H5666" s="2"/>
    </row>
    <row r="5667" spans="2:8">
      <c r="B5667" s="2" t="s">
        <v>6116</v>
      </c>
      <c r="C5667" s="2">
        <v>24</v>
      </c>
      <c r="D5667" s="2" t="s">
        <v>456</v>
      </c>
      <c r="E5667" s="2"/>
      <c r="F5667" s="2"/>
      <c r="G5667" s="2"/>
      <c r="H5667" s="2"/>
    </row>
    <row r="5668" spans="2:8">
      <c r="B5668" s="2" t="s">
        <v>6117</v>
      </c>
      <c r="C5668" s="2">
        <v>35</v>
      </c>
      <c r="D5668" s="2" t="s">
        <v>456</v>
      </c>
      <c r="E5668" s="2"/>
      <c r="F5668" s="2"/>
      <c r="G5668" s="2"/>
      <c r="H5668" s="2"/>
    </row>
    <row r="5669" spans="2:8">
      <c r="B5669" s="2" t="s">
        <v>6118</v>
      </c>
      <c r="C5669" s="2">
        <v>35</v>
      </c>
      <c r="D5669" s="2" t="s">
        <v>456</v>
      </c>
      <c r="E5669" s="2"/>
      <c r="F5669" s="2"/>
      <c r="G5669" s="2"/>
      <c r="H5669" s="2"/>
    </row>
    <row r="5670" spans="2:8">
      <c r="B5670" s="2" t="s">
        <v>6119</v>
      </c>
      <c r="C5670" s="2">
        <v>34</v>
      </c>
      <c r="D5670" s="2" t="s">
        <v>456</v>
      </c>
      <c r="E5670" s="2"/>
      <c r="F5670" s="2"/>
      <c r="G5670" s="2"/>
      <c r="H5670" s="2"/>
    </row>
    <row r="5671" spans="2:8">
      <c r="B5671" s="2" t="s">
        <v>6120</v>
      </c>
      <c r="C5671" s="2">
        <v>32</v>
      </c>
      <c r="D5671" s="2" t="s">
        <v>456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456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456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456</v>
      </c>
      <c r="E5674" s="2"/>
      <c r="F5674" s="2"/>
      <c r="G5674" s="2"/>
      <c r="H5674" s="2"/>
    </row>
    <row r="5675" spans="2:8">
      <c r="B5675" s="2" t="s">
        <v>6124</v>
      </c>
      <c r="C5675" s="2">
        <v>17</v>
      </c>
      <c r="D5675" s="2" t="s">
        <v>456</v>
      </c>
      <c r="E5675" s="2"/>
      <c r="F5675" s="2"/>
      <c r="G5675" s="2"/>
      <c r="H5675" s="2"/>
    </row>
    <row r="5676" spans="2:8">
      <c r="B5676" s="2" t="s">
        <v>6125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34</v>
      </c>
      <c r="D5682" s="2" t="s">
        <v>456</v>
      </c>
      <c r="E5682" s="2"/>
      <c r="F5682" s="2"/>
      <c r="G5682" s="2"/>
      <c r="H5682" s="2"/>
    </row>
    <row r="5683" spans="2:8">
      <c r="B5683" s="2" t="s">
        <v>6132</v>
      </c>
      <c r="C5683" s="2">
        <v>19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12</v>
      </c>
      <c r="D5684" s="2" t="s">
        <v>456</v>
      </c>
      <c r="E5684" s="2"/>
      <c r="F5684" s="2"/>
      <c r="G5684" s="2"/>
      <c r="H5684" s="2"/>
    </row>
    <row r="5685" spans="2:8">
      <c r="B5685" s="2" t="s">
        <v>6134</v>
      </c>
      <c r="C5685" s="2">
        <v>16</v>
      </c>
      <c r="D5685" s="2" t="s">
        <v>456</v>
      </c>
      <c r="E5685" s="2"/>
      <c r="F5685" s="2"/>
      <c r="G5685" s="2"/>
      <c r="H5685" s="2"/>
    </row>
    <row r="5686" spans="2:8">
      <c r="B5686" s="2" t="s">
        <v>6135</v>
      </c>
      <c r="C5686" s="2">
        <v>6</v>
      </c>
      <c r="D5686" s="2" t="s">
        <v>456</v>
      </c>
      <c r="E5686" s="2"/>
      <c r="F5686" s="2"/>
      <c r="G5686" s="2"/>
      <c r="H5686" s="2"/>
    </row>
    <row r="5687" spans="2:8">
      <c r="B5687" s="2" t="s">
        <v>6136</v>
      </c>
      <c r="C5687" s="2">
        <v>5</v>
      </c>
      <c r="D5687" s="2" t="s">
        <v>456</v>
      </c>
      <c r="E5687" s="2"/>
      <c r="F5687" s="2"/>
      <c r="G5687" s="2"/>
      <c r="H5687" s="2"/>
    </row>
    <row r="5688" spans="2:8">
      <c r="B5688" s="2" t="s">
        <v>6137</v>
      </c>
      <c r="C5688" s="2">
        <v>6</v>
      </c>
      <c r="D5688" s="2" t="s">
        <v>456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456</v>
      </c>
      <c r="E5689" s="2"/>
      <c r="F5689" s="2"/>
      <c r="G5689" s="2"/>
      <c r="H5689" s="2"/>
    </row>
    <row r="5690" spans="2:8">
      <c r="B5690" s="2" t="s">
        <v>6139</v>
      </c>
      <c r="C5690" s="2">
        <v>35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35</v>
      </c>
      <c r="D5691" s="2" t="s">
        <v>456</v>
      </c>
      <c r="E5691" s="2"/>
      <c r="F5691" s="2"/>
      <c r="G5691" s="2"/>
      <c r="H5691" s="2"/>
    </row>
    <row r="5692" spans="2:8">
      <c r="B5692" s="2" t="s">
        <v>6141</v>
      </c>
      <c r="C5692" s="2">
        <v>35</v>
      </c>
      <c r="D5692" s="2" t="s">
        <v>456</v>
      </c>
      <c r="E5692" s="2"/>
      <c r="F5692" s="2"/>
      <c r="G5692" s="2"/>
      <c r="H5692" s="2"/>
    </row>
    <row r="5693" spans="2:8">
      <c r="B5693" s="2" t="s">
        <v>6142</v>
      </c>
      <c r="C5693" s="2">
        <v>35</v>
      </c>
      <c r="D5693" s="2" t="s">
        <v>456</v>
      </c>
      <c r="E5693" s="2"/>
      <c r="F5693" s="2"/>
      <c r="G5693" s="2"/>
      <c r="H5693" s="2"/>
    </row>
    <row r="5694" spans="2:8">
      <c r="B5694" s="2" t="s">
        <v>6143</v>
      </c>
      <c r="C5694" s="2">
        <v>35</v>
      </c>
      <c r="D5694" s="2" t="s">
        <v>456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456</v>
      </c>
      <c r="E5701" s="2"/>
      <c r="F5701" s="2"/>
      <c r="G5701" s="2"/>
      <c r="H5701" s="2"/>
    </row>
    <row r="5702" spans="2:8">
      <c r="B5702" s="2" t="s">
        <v>6151</v>
      </c>
      <c r="C5702" s="2">
        <v>38</v>
      </c>
      <c r="D5702" s="2" t="s">
        <v>456</v>
      </c>
      <c r="E5702" s="2"/>
      <c r="F5702" s="2"/>
      <c r="G5702" s="2"/>
      <c r="H5702" s="2"/>
    </row>
    <row r="5703" spans="2:8">
      <c r="B5703" s="2" t="s">
        <v>6152</v>
      </c>
      <c r="C5703" s="2">
        <v>38</v>
      </c>
      <c r="D5703" s="2" t="s">
        <v>456</v>
      </c>
      <c r="E5703" s="2"/>
      <c r="F5703" s="2"/>
      <c r="G5703" s="2"/>
      <c r="H5703" s="2"/>
    </row>
    <row r="5704" spans="2:8">
      <c r="B5704" s="2" t="s">
        <v>6153</v>
      </c>
      <c r="C5704" s="2">
        <v>37</v>
      </c>
      <c r="D5704" s="2" t="s">
        <v>456</v>
      </c>
      <c r="E5704" s="2"/>
      <c r="F5704" s="2"/>
      <c r="G5704" s="2"/>
      <c r="H5704" s="2"/>
    </row>
    <row r="5705" spans="2:8">
      <c r="B5705" s="2" t="s">
        <v>6154</v>
      </c>
      <c r="C5705" s="2">
        <v>36</v>
      </c>
      <c r="D5705" s="2" t="s">
        <v>456</v>
      </c>
      <c r="E5705" s="2"/>
      <c r="F5705" s="2"/>
      <c r="G5705" s="2"/>
      <c r="H5705" s="2"/>
    </row>
    <row r="5706" spans="2:8">
      <c r="B5706" s="2" t="s">
        <v>6155</v>
      </c>
      <c r="C5706" s="2">
        <v>35</v>
      </c>
      <c r="D5706" s="2" t="s">
        <v>456</v>
      </c>
      <c r="E5706" s="2"/>
      <c r="F5706" s="2"/>
      <c r="G5706" s="2"/>
      <c r="H5706" s="2"/>
    </row>
    <row r="5707" spans="2:8">
      <c r="B5707" s="2" t="s">
        <v>6156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21</v>
      </c>
      <c r="D5713" s="2" t="s">
        <v>456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456</v>
      </c>
      <c r="E5714" s="2"/>
      <c r="F5714" s="2"/>
      <c r="G5714" s="2"/>
      <c r="H5714" s="2"/>
    </row>
    <row r="5715" spans="2:8">
      <c r="B5715" s="2" t="s">
        <v>6164</v>
      </c>
      <c r="C5715" s="2">
        <v>23</v>
      </c>
      <c r="D5715" s="2" t="s">
        <v>456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456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456</v>
      </c>
      <c r="E5717" s="2"/>
      <c r="F5717" s="2"/>
      <c r="G5717" s="2"/>
      <c r="H5717" s="2"/>
    </row>
    <row r="5718" spans="2:8">
      <c r="B5718" s="2" t="s">
        <v>6167</v>
      </c>
      <c r="C5718" s="2">
        <v>21</v>
      </c>
      <c r="D5718" s="2" t="s">
        <v>456</v>
      </c>
      <c r="E5718" s="2"/>
      <c r="F5718" s="2"/>
      <c r="G5718" s="2"/>
      <c r="H5718" s="2"/>
    </row>
    <row r="5719" spans="2:8">
      <c r="B5719" s="2" t="s">
        <v>6168</v>
      </c>
      <c r="C5719" s="2">
        <v>16</v>
      </c>
      <c r="D5719" s="2" t="s">
        <v>456</v>
      </c>
      <c r="E5719" s="2"/>
      <c r="F5719" s="2"/>
      <c r="G5719" s="2"/>
      <c r="H5719" s="2"/>
    </row>
    <row r="5720" spans="2:8">
      <c r="B5720" s="2" t="s">
        <v>6169</v>
      </c>
      <c r="C5720" s="2">
        <v>14</v>
      </c>
      <c r="D5720" s="2" t="s">
        <v>456</v>
      </c>
      <c r="E5720" s="2"/>
      <c r="F5720" s="2"/>
      <c r="G5720" s="2"/>
      <c r="H5720" s="2"/>
    </row>
    <row r="5721" spans="2:8">
      <c r="B5721" s="2" t="s">
        <v>6170</v>
      </c>
      <c r="C5721" s="2">
        <v>12</v>
      </c>
      <c r="D5721" s="2" t="s">
        <v>456</v>
      </c>
      <c r="E5721" s="2"/>
      <c r="F5721" s="2"/>
      <c r="G5721" s="2"/>
      <c r="H5721" s="2"/>
    </row>
    <row r="5722" spans="2:8">
      <c r="B5722" s="2" t="s">
        <v>6171</v>
      </c>
      <c r="C5722" s="2">
        <v>11</v>
      </c>
      <c r="D5722" s="2" t="s">
        <v>456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456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456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456</v>
      </c>
      <c r="E5726" s="2"/>
      <c r="F5726" s="2"/>
      <c r="G5726" s="2"/>
      <c r="H5726" s="2"/>
    </row>
    <row r="5727" spans="2:8">
      <c r="B5727" s="2" t="s">
        <v>6176</v>
      </c>
      <c r="C5727" s="2">
        <v>26</v>
      </c>
      <c r="D5727" s="2" t="s">
        <v>456</v>
      </c>
      <c r="E5727" s="2"/>
      <c r="F5727" s="2"/>
      <c r="G5727" s="2"/>
      <c r="H5727" s="2"/>
    </row>
    <row r="5728" spans="2:8">
      <c r="B5728" s="2" t="s">
        <v>6177</v>
      </c>
      <c r="C5728" s="2">
        <v>44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45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44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456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456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456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456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456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456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456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456</v>
      </c>
      <c r="E5743" s="2"/>
      <c r="F5743" s="2"/>
      <c r="G5743" s="2"/>
      <c r="H5743" s="2"/>
    </row>
    <row r="5744" spans="2:8">
      <c r="B5744" s="2" t="s">
        <v>6193</v>
      </c>
      <c r="C5744" s="2">
        <v>12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37</v>
      </c>
      <c r="D5745" s="2" t="s">
        <v>456</v>
      </c>
      <c r="E5745" s="2"/>
      <c r="F5745" s="2"/>
      <c r="G5745" s="2"/>
      <c r="H5745" s="2"/>
    </row>
    <row r="5746" spans="2:8">
      <c r="B5746" s="2" t="s">
        <v>6195</v>
      </c>
      <c r="C5746" s="2">
        <v>38</v>
      </c>
      <c r="D5746" s="2" t="s">
        <v>456</v>
      </c>
      <c r="E5746" s="2"/>
      <c r="F5746" s="2"/>
      <c r="G5746" s="2"/>
      <c r="H5746" s="2"/>
    </row>
    <row r="5747" spans="2:8">
      <c r="B5747" s="2" t="s">
        <v>6196</v>
      </c>
      <c r="C5747" s="2">
        <v>38</v>
      </c>
      <c r="D5747" s="2" t="s">
        <v>456</v>
      </c>
      <c r="E5747" s="2"/>
      <c r="F5747" s="2"/>
      <c r="G5747" s="2"/>
      <c r="H5747" s="2"/>
    </row>
    <row r="5748" spans="2:8">
      <c r="B5748" s="2" t="s">
        <v>6197</v>
      </c>
      <c r="C5748" s="2">
        <v>34</v>
      </c>
      <c r="D5748" s="2" t="s">
        <v>456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456</v>
      </c>
      <c r="E5749" s="2"/>
      <c r="F5749" s="2"/>
      <c r="G5749" s="2"/>
      <c r="H5749" s="2"/>
    </row>
    <row r="5750" spans="2:8">
      <c r="B5750" s="2" t="s">
        <v>6199</v>
      </c>
      <c r="C5750" s="2">
        <v>23</v>
      </c>
      <c r="D5750" s="2" t="s">
        <v>456</v>
      </c>
      <c r="E5750" s="2"/>
      <c r="F5750" s="2"/>
      <c r="G5750" s="2"/>
      <c r="H5750" s="2"/>
    </row>
    <row r="5751" spans="2:8">
      <c r="B5751" s="2" t="s">
        <v>6200</v>
      </c>
      <c r="C5751" s="2">
        <v>19</v>
      </c>
      <c r="D5751" s="2" t="s">
        <v>456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456</v>
      </c>
      <c r="E5757" s="2"/>
      <c r="F5757" s="2"/>
      <c r="G5757" s="2"/>
      <c r="H5757" s="2"/>
    </row>
    <row r="5758" spans="2:8">
      <c r="B5758" s="2" t="s">
        <v>6207</v>
      </c>
      <c r="C5758" s="2">
        <v>25</v>
      </c>
      <c r="D5758" s="2" t="s">
        <v>456</v>
      </c>
      <c r="E5758" s="2"/>
      <c r="F5758" s="2"/>
      <c r="G5758" s="2"/>
      <c r="H5758" s="2"/>
    </row>
    <row r="5759" spans="2:8">
      <c r="B5759" s="2" t="s">
        <v>6208</v>
      </c>
      <c r="C5759" s="2">
        <v>26</v>
      </c>
      <c r="D5759" s="2" t="s">
        <v>456</v>
      </c>
      <c r="E5759" s="2"/>
      <c r="F5759" s="2"/>
      <c r="G5759" s="2"/>
      <c r="H5759" s="2"/>
    </row>
    <row r="5760" spans="2:8">
      <c r="B5760" s="2" t="s">
        <v>6209</v>
      </c>
      <c r="C5760" s="2">
        <v>26</v>
      </c>
      <c r="D5760" s="2" t="s">
        <v>456</v>
      </c>
      <c r="E5760" s="2"/>
      <c r="F5760" s="2"/>
      <c r="G5760" s="2"/>
      <c r="H5760" s="2"/>
    </row>
    <row r="5761" spans="2:8">
      <c r="B5761" s="2" t="s">
        <v>6210</v>
      </c>
      <c r="C5761" s="2">
        <v>25</v>
      </c>
      <c r="D5761" s="2" t="s">
        <v>456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456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456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456</v>
      </c>
      <c r="E5764" s="2"/>
      <c r="F5764" s="2"/>
      <c r="G5764" s="2"/>
      <c r="H5764" s="2"/>
    </row>
    <row r="5765" spans="2:8">
      <c r="B5765" s="2" t="s">
        <v>6214</v>
      </c>
      <c r="C5765" s="2">
        <v>20</v>
      </c>
      <c r="D5765" s="2" t="s">
        <v>456</v>
      </c>
      <c r="E5765" s="2"/>
      <c r="F5765" s="2"/>
      <c r="G5765" s="2"/>
      <c r="H5765" s="2"/>
    </row>
    <row r="5766" spans="2:8">
      <c r="B5766" s="2" t="s">
        <v>6215</v>
      </c>
      <c r="C5766" s="2">
        <v>20</v>
      </c>
      <c r="D5766" s="2" t="s">
        <v>456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456</v>
      </c>
      <c r="E5767" s="2"/>
      <c r="F5767" s="2"/>
      <c r="G5767" s="2"/>
      <c r="H5767" s="2"/>
    </row>
    <row r="5768" spans="2:8">
      <c r="B5768" s="2" t="s">
        <v>6217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23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11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35</v>
      </c>
      <c r="D5774" s="2" t="s">
        <v>456</v>
      </c>
      <c r="E5774" s="2"/>
      <c r="F5774" s="2"/>
      <c r="G5774" s="2"/>
      <c r="H5774" s="2"/>
    </row>
    <row r="5775" spans="2:8">
      <c r="B5775" s="2" t="s">
        <v>6224</v>
      </c>
      <c r="C5775" s="2">
        <v>38</v>
      </c>
      <c r="D5775" s="2" t="s">
        <v>456</v>
      </c>
      <c r="E5775" s="2"/>
      <c r="F5775" s="2"/>
      <c r="G5775" s="2"/>
      <c r="H5775" s="2"/>
    </row>
    <row r="5776" spans="2:8">
      <c r="B5776" s="2" t="s">
        <v>6225</v>
      </c>
      <c r="C5776" s="2">
        <v>37</v>
      </c>
      <c r="D5776" s="2" t="s">
        <v>456</v>
      </c>
      <c r="E5776" s="2"/>
      <c r="F5776" s="2"/>
      <c r="G5776" s="2"/>
      <c r="H5776" s="2"/>
    </row>
    <row r="5777" spans="2:8">
      <c r="B5777" s="2" t="s">
        <v>6226</v>
      </c>
      <c r="C5777" s="2">
        <v>35</v>
      </c>
      <c r="D5777" s="2" t="s">
        <v>456</v>
      </c>
      <c r="E5777" s="2"/>
      <c r="F5777" s="2"/>
      <c r="G5777" s="2"/>
      <c r="H5777" s="2"/>
    </row>
    <row r="5778" spans="2:8">
      <c r="B5778" s="2" t="s">
        <v>6227</v>
      </c>
      <c r="C5778" s="2">
        <v>35</v>
      </c>
      <c r="D5778" s="2" t="s">
        <v>456</v>
      </c>
      <c r="E5778" s="2"/>
      <c r="F5778" s="2"/>
      <c r="G5778" s="2"/>
      <c r="H5778" s="2"/>
    </row>
    <row r="5779" spans="2:8">
      <c r="B5779" s="2" t="s">
        <v>6228</v>
      </c>
      <c r="C5779" s="2">
        <v>34</v>
      </c>
      <c r="D5779" s="2" t="s">
        <v>456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456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456</v>
      </c>
      <c r="E5781" s="2"/>
      <c r="F5781" s="2"/>
      <c r="G5781" s="2"/>
      <c r="H5781" s="2"/>
    </row>
    <row r="5782" spans="2:8">
      <c r="B5782" s="2" t="s">
        <v>6231</v>
      </c>
      <c r="C5782" s="2">
        <v>32</v>
      </c>
      <c r="D5782" s="2" t="s">
        <v>456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30</v>
      </c>
      <c r="D5800" s="2" t="s">
        <v>456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456</v>
      </c>
      <c r="E5801" s="2"/>
      <c r="F5801" s="2"/>
      <c r="G5801" s="2"/>
      <c r="H5801" s="2"/>
    </row>
    <row r="5802" spans="2:8">
      <c r="B5802" s="2" t="s">
        <v>6251</v>
      </c>
      <c r="C5802" s="2">
        <v>37</v>
      </c>
      <c r="D5802" s="2" t="s">
        <v>456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456</v>
      </c>
      <c r="E5803" s="2"/>
      <c r="F5803" s="2"/>
      <c r="G5803" s="2"/>
      <c r="H5803" s="2"/>
    </row>
    <row r="5804" spans="2:8">
      <c r="B5804" s="2" t="s">
        <v>6253</v>
      </c>
      <c r="C5804" s="2">
        <v>37</v>
      </c>
      <c r="D5804" s="2" t="s">
        <v>456</v>
      </c>
      <c r="E5804" s="2"/>
      <c r="F5804" s="2"/>
      <c r="G5804" s="2"/>
      <c r="H5804" s="2"/>
    </row>
    <row r="5805" spans="2:8">
      <c r="B5805" s="2" t="s">
        <v>6254</v>
      </c>
      <c r="C5805" s="2">
        <v>35</v>
      </c>
      <c r="D5805" s="2" t="s">
        <v>456</v>
      </c>
      <c r="E5805" s="2"/>
      <c r="F5805" s="2"/>
      <c r="G5805" s="2"/>
      <c r="H5805" s="2"/>
    </row>
    <row r="5806" spans="2:8">
      <c r="B5806" s="2" t="s">
        <v>6255</v>
      </c>
      <c r="C5806" s="2">
        <v>32</v>
      </c>
      <c r="D5806" s="2" t="s">
        <v>456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456</v>
      </c>
      <c r="E5807" s="2"/>
      <c r="F5807" s="2"/>
      <c r="G5807" s="2"/>
      <c r="H5807" s="2"/>
    </row>
    <row r="5808" spans="2:8">
      <c r="B5808" s="2" t="s">
        <v>6257</v>
      </c>
      <c r="C5808" s="2">
        <v>27</v>
      </c>
      <c r="D5808" s="2" t="s">
        <v>456</v>
      </c>
      <c r="E5808" s="2"/>
      <c r="F5808" s="2"/>
      <c r="G5808" s="2"/>
      <c r="H5808" s="2"/>
    </row>
    <row r="5809" spans="2:8">
      <c r="B5809" s="2" t="s">
        <v>6258</v>
      </c>
      <c r="C5809" s="2">
        <v>30</v>
      </c>
      <c r="D5809" s="2" t="s">
        <v>456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456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456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456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456</v>
      </c>
      <c r="E5813" s="2"/>
      <c r="F5813" s="2"/>
      <c r="G5813" s="2"/>
      <c r="H5813" s="2"/>
    </row>
    <row r="5814" spans="2:8">
      <c r="B5814" s="2" t="s">
        <v>6263</v>
      </c>
      <c r="C5814" s="2">
        <v>24</v>
      </c>
      <c r="D5814" s="2" t="s">
        <v>456</v>
      </c>
      <c r="E5814" s="2"/>
      <c r="F5814" s="2"/>
      <c r="G5814" s="2"/>
      <c r="H5814" s="2"/>
    </row>
    <row r="5815" spans="2:8">
      <c r="B5815" s="2" t="s">
        <v>6264</v>
      </c>
      <c r="C5815" s="2">
        <v>23</v>
      </c>
      <c r="D5815" s="2" t="s">
        <v>456</v>
      </c>
      <c r="E5815" s="2"/>
      <c r="F5815" s="2"/>
      <c r="G5815" s="2"/>
      <c r="H5815" s="2"/>
    </row>
    <row r="5816" spans="2:8">
      <c r="B5816" s="2" t="s">
        <v>6265</v>
      </c>
      <c r="C5816" s="2">
        <v>18</v>
      </c>
      <c r="D5816" s="2" t="s">
        <v>456</v>
      </c>
      <c r="E5816" s="2"/>
      <c r="F5816" s="2"/>
      <c r="G5816" s="2"/>
      <c r="H5816" s="2"/>
    </row>
    <row r="5817" spans="2:8">
      <c r="B5817" s="2" t="s">
        <v>6266</v>
      </c>
      <c r="C5817" s="2">
        <v>8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456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456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456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456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456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456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456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456</v>
      </c>
      <c r="E5825" s="2"/>
      <c r="F5825" s="2"/>
      <c r="G5825" s="2"/>
      <c r="H5825" s="2"/>
    </row>
    <row r="5826" spans="2:8">
      <c r="B5826" s="2" t="s">
        <v>6275</v>
      </c>
      <c r="C5826" s="2">
        <v>30</v>
      </c>
      <c r="D5826" s="2" t="s">
        <v>456</v>
      </c>
      <c r="E5826" s="2"/>
      <c r="F5826" s="2"/>
      <c r="G5826" s="2"/>
      <c r="H5826" s="2"/>
    </row>
    <row r="5827" spans="2:8">
      <c r="B5827" s="2" t="s">
        <v>6276</v>
      </c>
      <c r="C5827" s="2">
        <v>26</v>
      </c>
      <c r="D5827" s="2" t="s">
        <v>456</v>
      </c>
      <c r="E5827" s="2"/>
      <c r="F5827" s="2"/>
      <c r="G5827" s="2"/>
      <c r="H5827" s="2"/>
    </row>
    <row r="5828" spans="2:8">
      <c r="B5828" s="2" t="s">
        <v>6277</v>
      </c>
      <c r="C5828" s="2">
        <v>26</v>
      </c>
      <c r="D5828" s="2" t="s">
        <v>456</v>
      </c>
      <c r="E5828" s="2"/>
      <c r="F5828" s="2"/>
      <c r="G5828" s="2"/>
      <c r="H5828" s="2"/>
    </row>
    <row r="5829" spans="2:8">
      <c r="B5829" s="2" t="s">
        <v>6278</v>
      </c>
      <c r="C5829" s="2">
        <v>36</v>
      </c>
      <c r="D5829" s="2" t="s">
        <v>456</v>
      </c>
      <c r="E5829" s="2"/>
      <c r="F5829" s="2"/>
      <c r="G5829" s="2"/>
      <c r="H5829" s="2"/>
    </row>
    <row r="5830" spans="2:8">
      <c r="B5830" s="2" t="s">
        <v>6279</v>
      </c>
      <c r="C5830" s="2">
        <v>35</v>
      </c>
      <c r="D5830" s="2" t="s">
        <v>456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456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456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456</v>
      </c>
      <c r="E5833" s="2"/>
      <c r="F5833" s="2"/>
      <c r="G5833" s="2"/>
      <c r="H5833" s="2"/>
    </row>
    <row r="5834" spans="2:8">
      <c r="B5834" s="2" t="s">
        <v>6283</v>
      </c>
      <c r="C5834" s="2">
        <v>25</v>
      </c>
      <c r="D5834" s="2" t="s">
        <v>456</v>
      </c>
      <c r="E5834" s="2"/>
      <c r="F5834" s="2"/>
      <c r="G5834" s="2"/>
      <c r="H5834" s="2"/>
    </row>
    <row r="5835" spans="2:8">
      <c r="B5835" s="2" t="s">
        <v>6284</v>
      </c>
      <c r="C5835" s="2">
        <v>23</v>
      </c>
      <c r="D5835" s="2" t="s">
        <v>456</v>
      </c>
      <c r="E5835" s="2"/>
      <c r="F5835" s="2"/>
      <c r="G5835" s="2"/>
      <c r="H5835" s="2"/>
    </row>
    <row r="5836" spans="2:8">
      <c r="B5836" s="2" t="s">
        <v>6285</v>
      </c>
      <c r="C5836" s="2">
        <v>16</v>
      </c>
      <c r="D5836" s="2" t="s">
        <v>456</v>
      </c>
      <c r="E5836" s="2"/>
      <c r="F5836" s="2"/>
      <c r="G5836" s="2"/>
      <c r="H5836" s="2"/>
    </row>
    <row r="5837" spans="2:8">
      <c r="B5837" s="2" t="s">
        <v>6286</v>
      </c>
      <c r="C5837" s="2">
        <v>30</v>
      </c>
      <c r="D5837" s="2" t="s">
        <v>456</v>
      </c>
      <c r="E5837" s="2"/>
      <c r="F5837" s="2"/>
      <c r="G5837" s="2"/>
      <c r="H5837" s="2"/>
    </row>
    <row r="5838" spans="2:8">
      <c r="B5838" s="2" t="s">
        <v>6287</v>
      </c>
      <c r="C5838" s="2">
        <v>32</v>
      </c>
      <c r="D5838" s="2" t="s">
        <v>456</v>
      </c>
      <c r="E5838" s="2"/>
      <c r="F5838" s="2"/>
      <c r="G5838" s="2"/>
      <c r="H5838" s="2"/>
    </row>
    <row r="5839" spans="2:8">
      <c r="B5839" s="2" t="s">
        <v>6288</v>
      </c>
      <c r="C5839" s="2">
        <v>32</v>
      </c>
      <c r="D5839" s="2" t="s">
        <v>456</v>
      </c>
      <c r="E5839" s="2"/>
      <c r="F5839" s="2"/>
      <c r="G5839" s="2"/>
      <c r="H5839" s="2"/>
    </row>
    <row r="5840" spans="2:8">
      <c r="B5840" s="2" t="s">
        <v>6289</v>
      </c>
      <c r="C5840" s="2">
        <v>32</v>
      </c>
      <c r="D5840" s="2" t="s">
        <v>456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456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456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456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456</v>
      </c>
      <c r="E5844" s="2"/>
      <c r="F5844" s="2"/>
      <c r="G5844" s="2"/>
      <c r="H5844" s="2"/>
    </row>
    <row r="5845" spans="2:8">
      <c r="B5845" s="2" t="s">
        <v>6294</v>
      </c>
      <c r="C5845" s="2">
        <v>17</v>
      </c>
      <c r="D5845" s="2" t="s">
        <v>456</v>
      </c>
      <c r="E5845" s="2"/>
      <c r="F5845" s="2"/>
      <c r="G5845" s="2"/>
      <c r="H5845" s="2"/>
    </row>
    <row r="5846" spans="2:8">
      <c r="B5846" s="2" t="s">
        <v>6295</v>
      </c>
      <c r="C5846" s="2">
        <v>17</v>
      </c>
      <c r="D5846" s="2" t="s">
        <v>456</v>
      </c>
      <c r="E5846" s="2"/>
      <c r="F5846" s="2"/>
      <c r="G5846" s="2"/>
      <c r="H5846" s="2"/>
    </row>
    <row r="5847" spans="2:8">
      <c r="B5847" s="2" t="s">
        <v>6296</v>
      </c>
      <c r="C5847" s="2">
        <v>19</v>
      </c>
      <c r="D5847" s="2" t="s">
        <v>456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456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456</v>
      </c>
      <c r="E5849" s="2"/>
      <c r="F5849" s="2"/>
      <c r="G5849" s="2"/>
      <c r="H5849" s="2"/>
    </row>
    <row r="5850" spans="2:8">
      <c r="B5850" s="2" t="s">
        <v>6299</v>
      </c>
      <c r="C5850" s="2">
        <v>19</v>
      </c>
      <c r="D5850" s="2" t="s">
        <v>456</v>
      </c>
      <c r="E5850" s="2"/>
      <c r="F5850" s="2"/>
      <c r="G5850" s="2"/>
      <c r="H5850" s="2"/>
    </row>
    <row r="5851" spans="2:8">
      <c r="B5851" s="2" t="s">
        <v>6300</v>
      </c>
      <c r="C5851" s="2">
        <v>18</v>
      </c>
      <c r="D5851" s="2" t="s">
        <v>456</v>
      </c>
      <c r="E5851" s="2"/>
      <c r="F5851" s="2"/>
      <c r="G5851" s="2"/>
      <c r="H5851" s="2"/>
    </row>
    <row r="5852" spans="2:8">
      <c r="B5852" s="2" t="s">
        <v>6301</v>
      </c>
      <c r="C5852" s="2">
        <v>18</v>
      </c>
      <c r="D5852" s="2" t="s">
        <v>456</v>
      </c>
      <c r="E5852" s="2"/>
      <c r="F5852" s="2"/>
      <c r="G5852" s="2"/>
      <c r="H5852" s="2"/>
    </row>
    <row r="5853" spans="2:8">
      <c r="B5853" s="2" t="s">
        <v>6302</v>
      </c>
      <c r="C5853" s="2">
        <v>18</v>
      </c>
      <c r="D5853" s="2" t="s">
        <v>456</v>
      </c>
      <c r="E5853" s="2"/>
      <c r="F5853" s="2"/>
      <c r="G5853" s="2"/>
      <c r="H5853" s="2"/>
    </row>
    <row r="5854" spans="2:8">
      <c r="B5854" s="2" t="s">
        <v>6303</v>
      </c>
      <c r="C5854" s="2">
        <v>18</v>
      </c>
      <c r="D5854" s="2" t="s">
        <v>456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456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456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456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456</v>
      </c>
      <c r="E5863" s="2"/>
      <c r="F5863" s="2"/>
      <c r="G5863" s="2"/>
      <c r="H5863" s="2"/>
    </row>
    <row r="5864" spans="2:8">
      <c r="B5864" s="2" t="s">
        <v>6313</v>
      </c>
      <c r="C5864" s="2">
        <v>33</v>
      </c>
      <c r="D5864" s="2" t="s">
        <v>456</v>
      </c>
      <c r="E5864" s="2"/>
      <c r="F5864" s="2"/>
      <c r="G5864" s="2"/>
      <c r="H5864" s="2"/>
    </row>
    <row r="5865" spans="2:8">
      <c r="B5865" s="2" t="s">
        <v>6314</v>
      </c>
      <c r="C5865" s="2">
        <v>33</v>
      </c>
      <c r="D5865" s="2" t="s">
        <v>456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456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456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456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456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456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456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456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456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456</v>
      </c>
      <c r="E5874" s="2"/>
      <c r="F5874" s="2"/>
      <c r="G5874" s="2"/>
      <c r="H5874" s="2"/>
    </row>
    <row r="5875" spans="2:8">
      <c r="B5875" s="2" t="s">
        <v>6324</v>
      </c>
      <c r="C5875" s="2">
        <v>29</v>
      </c>
      <c r="D5875" s="2" t="s">
        <v>456</v>
      </c>
      <c r="E5875" s="2"/>
      <c r="F5875" s="2"/>
      <c r="G5875" s="2"/>
      <c r="H5875" s="2"/>
    </row>
    <row r="5876" spans="2:8">
      <c r="B5876" s="2" t="s">
        <v>6325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17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16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16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42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456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456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456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456</v>
      </c>
      <c r="E5895" s="2"/>
      <c r="F5895" s="2"/>
      <c r="G5895" s="2"/>
      <c r="H5895" s="2"/>
    </row>
    <row r="5896" spans="2:8">
      <c r="B5896" s="2" t="s">
        <v>6345</v>
      </c>
      <c r="C5896" s="2">
        <v>32</v>
      </c>
      <c r="D5896" s="2" t="s">
        <v>456</v>
      </c>
      <c r="E5896" s="2"/>
      <c r="F5896" s="2"/>
      <c r="G5896" s="2"/>
      <c r="H5896" s="2"/>
    </row>
    <row r="5897" spans="2:8">
      <c r="B5897" s="2" t="s">
        <v>6346</v>
      </c>
      <c r="C5897" s="2">
        <v>30</v>
      </c>
      <c r="D5897" s="2" t="s">
        <v>456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456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456</v>
      </c>
      <c r="E5899" s="2"/>
      <c r="F5899" s="2"/>
      <c r="G5899" s="2"/>
      <c r="H5899" s="2"/>
    </row>
    <row r="5900" spans="2:8">
      <c r="B5900" s="2" t="s">
        <v>6349</v>
      </c>
      <c r="C5900" s="2">
        <v>38</v>
      </c>
      <c r="D5900" s="2" t="s">
        <v>456</v>
      </c>
      <c r="E5900" s="2"/>
      <c r="F5900" s="2"/>
      <c r="G5900" s="2"/>
      <c r="H5900" s="2"/>
    </row>
    <row r="5901" spans="2:8">
      <c r="B5901" s="2" t="s">
        <v>6350</v>
      </c>
      <c r="C5901" s="2">
        <v>36</v>
      </c>
      <c r="D5901" s="2" t="s">
        <v>456</v>
      </c>
      <c r="E5901" s="2"/>
      <c r="F5901" s="2"/>
      <c r="G5901" s="2"/>
      <c r="H5901" s="2"/>
    </row>
    <row r="5902" spans="2:8">
      <c r="B5902" s="2" t="s">
        <v>6351</v>
      </c>
      <c r="C5902" s="2">
        <v>37</v>
      </c>
      <c r="D5902" s="2" t="s">
        <v>456</v>
      </c>
      <c r="E5902" s="2"/>
      <c r="F5902" s="2"/>
      <c r="G5902" s="2"/>
      <c r="H5902" s="2"/>
    </row>
    <row r="5903" spans="2:8">
      <c r="B5903" s="2" t="s">
        <v>6352</v>
      </c>
      <c r="C5903" s="2">
        <v>33</v>
      </c>
      <c r="D5903" s="2" t="s">
        <v>456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456</v>
      </c>
      <c r="E5904" s="2"/>
      <c r="F5904" s="2"/>
      <c r="G5904" s="2"/>
      <c r="H5904" s="2"/>
    </row>
    <row r="5905" spans="2:8">
      <c r="B5905" s="2" t="s">
        <v>6354</v>
      </c>
      <c r="C5905" s="2">
        <v>23</v>
      </c>
      <c r="D5905" s="2" t="s">
        <v>456</v>
      </c>
      <c r="E5905" s="2"/>
      <c r="F5905" s="2"/>
      <c r="G5905" s="2"/>
      <c r="H5905" s="2"/>
    </row>
    <row r="5906" spans="2:8">
      <c r="B5906" s="2" t="s">
        <v>6355</v>
      </c>
      <c r="C5906" s="2">
        <v>15</v>
      </c>
      <c r="D5906" s="2" t="s">
        <v>456</v>
      </c>
      <c r="E5906" s="2"/>
      <c r="F5906" s="2"/>
      <c r="G5906" s="2"/>
      <c r="H5906" s="2"/>
    </row>
    <row r="5907" spans="2:8">
      <c r="B5907" s="2" t="s">
        <v>6356</v>
      </c>
      <c r="C5907" s="2">
        <v>11</v>
      </c>
      <c r="D5907" s="2" t="s">
        <v>456</v>
      </c>
      <c r="E5907" s="2"/>
      <c r="F5907" s="2"/>
      <c r="G5907" s="2"/>
      <c r="H5907" s="2"/>
    </row>
    <row r="5908" spans="2:8">
      <c r="B5908" s="2" t="s">
        <v>6357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40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40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30</v>
      </c>
      <c r="D5918" s="2" t="s">
        <v>456</v>
      </c>
      <c r="E5918" s="2"/>
      <c r="F5918" s="2"/>
      <c r="G5918" s="2"/>
      <c r="H5918" s="2"/>
    </row>
    <row r="5919" spans="2:8">
      <c r="B5919" s="2" t="s">
        <v>6368</v>
      </c>
      <c r="C5919" s="2">
        <v>33</v>
      </c>
      <c r="D5919" s="2" t="s">
        <v>456</v>
      </c>
      <c r="E5919" s="2"/>
      <c r="F5919" s="2"/>
      <c r="G5919" s="2"/>
      <c r="H5919" s="2"/>
    </row>
    <row r="5920" spans="2:8">
      <c r="B5920" s="2" t="s">
        <v>6369</v>
      </c>
      <c r="C5920" s="2">
        <v>32</v>
      </c>
      <c r="D5920" s="2" t="s">
        <v>456</v>
      </c>
      <c r="E5920" s="2"/>
      <c r="F5920" s="2"/>
      <c r="G5920" s="2"/>
      <c r="H5920" s="2"/>
    </row>
    <row r="5921" spans="2:8">
      <c r="B5921" s="2" t="s">
        <v>6370</v>
      </c>
      <c r="C5921" s="2">
        <v>31</v>
      </c>
      <c r="D5921" s="2" t="s">
        <v>456</v>
      </c>
      <c r="E5921" s="2"/>
      <c r="F5921" s="2"/>
      <c r="G5921" s="2"/>
      <c r="H5921" s="2"/>
    </row>
    <row r="5922" spans="2:8">
      <c r="B5922" s="2" t="s">
        <v>6371</v>
      </c>
      <c r="C5922" s="2">
        <v>30</v>
      </c>
      <c r="D5922" s="2" t="s">
        <v>456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456</v>
      </c>
      <c r="E5923" s="2"/>
      <c r="F5923" s="2"/>
      <c r="G5923" s="2"/>
      <c r="H5923" s="2"/>
    </row>
    <row r="5924" spans="2:8">
      <c r="B5924" s="2" t="s">
        <v>6373</v>
      </c>
      <c r="C5924" s="2">
        <v>11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18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456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456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456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456</v>
      </c>
      <c r="E5929" s="2"/>
      <c r="F5929" s="2"/>
      <c r="G5929" s="2"/>
      <c r="H5929" s="2"/>
    </row>
    <row r="5930" spans="2:8">
      <c r="B5930" s="2" t="s">
        <v>6379</v>
      </c>
      <c r="C5930" s="2">
        <v>30</v>
      </c>
      <c r="D5930" s="2" t="s">
        <v>456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456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456</v>
      </c>
      <c r="E5932" s="2"/>
      <c r="F5932" s="2"/>
      <c r="G5932" s="2"/>
      <c r="H5932" s="2"/>
    </row>
    <row r="5933" spans="2:8">
      <c r="B5933" s="2" t="s">
        <v>6382</v>
      </c>
      <c r="C5933" s="2">
        <v>16</v>
      </c>
      <c r="D5933" s="2" t="s">
        <v>456</v>
      </c>
      <c r="E5933" s="2"/>
      <c r="F5933" s="2"/>
      <c r="G5933" s="2"/>
      <c r="H5933" s="2"/>
    </row>
    <row r="5934" spans="2:8">
      <c r="B5934" s="2" t="s">
        <v>6383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33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16</v>
      </c>
      <c r="D5943" s="2" t="s">
        <v>456</v>
      </c>
      <c r="E5943" s="2"/>
      <c r="F5943" s="2"/>
      <c r="G5943" s="2"/>
      <c r="H5943" s="2"/>
    </row>
    <row r="5944" spans="2:8">
      <c r="B5944" s="2" t="s">
        <v>6393</v>
      </c>
      <c r="C5944" s="2">
        <v>17</v>
      </c>
      <c r="D5944" s="2" t="s">
        <v>456</v>
      </c>
      <c r="E5944" s="2"/>
      <c r="F5944" s="2"/>
      <c r="G5944" s="2"/>
      <c r="H5944" s="2"/>
    </row>
    <row r="5945" spans="2:8">
      <c r="B5945" s="2" t="s">
        <v>6394</v>
      </c>
      <c r="C5945" s="2">
        <v>14</v>
      </c>
      <c r="D5945" s="2" t="s">
        <v>456</v>
      </c>
      <c r="E5945" s="2"/>
      <c r="F5945" s="2"/>
      <c r="G5945" s="2"/>
      <c r="H5945" s="2"/>
    </row>
    <row r="5946" spans="2:8">
      <c r="B5946" s="2" t="s">
        <v>6395</v>
      </c>
      <c r="C5946" s="2">
        <v>20</v>
      </c>
      <c r="D5946" s="2" t="s">
        <v>456</v>
      </c>
      <c r="E5946" s="2"/>
      <c r="F5946" s="2"/>
      <c r="G5946" s="2"/>
      <c r="H5946" s="2"/>
    </row>
    <row r="5947" spans="2:8">
      <c r="B5947" s="2" t="s">
        <v>6396</v>
      </c>
      <c r="C5947" s="2">
        <v>19</v>
      </c>
      <c r="D5947" s="2" t="s">
        <v>456</v>
      </c>
      <c r="E5947" s="2"/>
      <c r="F5947" s="2"/>
      <c r="G5947" s="2"/>
      <c r="H5947" s="2"/>
    </row>
    <row r="5948" spans="2:8">
      <c r="B5948" s="2" t="s">
        <v>6397</v>
      </c>
      <c r="C5948" s="2">
        <v>20</v>
      </c>
      <c r="D5948" s="2" t="s">
        <v>456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456</v>
      </c>
      <c r="E5949" s="2"/>
      <c r="F5949" s="2"/>
      <c r="G5949" s="2"/>
      <c r="H5949" s="2"/>
    </row>
    <row r="5950" spans="2:8">
      <c r="B5950" s="2" t="s">
        <v>6399</v>
      </c>
      <c r="C5950" s="2">
        <v>21</v>
      </c>
      <c r="D5950" s="2" t="s">
        <v>456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456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15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13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10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456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456</v>
      </c>
      <c r="E5960" s="2"/>
      <c r="F5960" s="2"/>
      <c r="G5960" s="2"/>
      <c r="H5960" s="2"/>
    </row>
    <row r="5961" spans="2:8">
      <c r="B5961" s="2" t="s">
        <v>6410</v>
      </c>
      <c r="C5961" s="2">
        <v>31</v>
      </c>
      <c r="D5961" s="2" t="s">
        <v>456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456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456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456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456</v>
      </c>
      <c r="E5965" s="2"/>
      <c r="F5965" s="2"/>
      <c r="G5965" s="2"/>
      <c r="H5965" s="2"/>
    </row>
    <row r="5966" spans="2:8">
      <c r="B5966" s="2" t="s">
        <v>6415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40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456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456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456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456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456</v>
      </c>
      <c r="E5974" s="2"/>
      <c r="F5974" s="2"/>
      <c r="G5974" s="2"/>
      <c r="H5974" s="2"/>
    </row>
    <row r="5975" spans="2:8">
      <c r="B5975" s="2" t="s">
        <v>6424</v>
      </c>
      <c r="C5975" s="2">
        <v>21</v>
      </c>
      <c r="D5975" s="2" t="s">
        <v>456</v>
      </c>
      <c r="E5975" s="2"/>
      <c r="F5975" s="2"/>
      <c r="G5975" s="2"/>
      <c r="H5975" s="2"/>
    </row>
    <row r="5976" spans="2:8">
      <c r="B5976" s="2" t="s">
        <v>6425</v>
      </c>
      <c r="C5976" s="2">
        <v>17</v>
      </c>
      <c r="D5976" s="2" t="s">
        <v>456</v>
      </c>
      <c r="E5976" s="2"/>
      <c r="F5976" s="2"/>
      <c r="G5976" s="2"/>
      <c r="H5976" s="2"/>
    </row>
    <row r="5977" spans="2:8">
      <c r="B5977" s="2" t="s">
        <v>6426</v>
      </c>
      <c r="C5977" s="2">
        <v>11</v>
      </c>
      <c r="D5977" s="2" t="s">
        <v>456</v>
      </c>
      <c r="E5977" s="2"/>
      <c r="F5977" s="2"/>
      <c r="G5977" s="2"/>
      <c r="H5977" s="2"/>
    </row>
    <row r="5978" spans="2:8">
      <c r="B5978" s="2" t="s">
        <v>6427</v>
      </c>
      <c r="C5978" s="2">
        <v>5</v>
      </c>
      <c r="D5978" s="2" t="s">
        <v>456</v>
      </c>
      <c r="E5978" s="2"/>
      <c r="F5978" s="2"/>
      <c r="G5978" s="2"/>
      <c r="H5978" s="2"/>
    </row>
    <row r="5979" spans="2:8">
      <c r="B5979" s="2" t="s">
        <v>6428</v>
      </c>
      <c r="C5979" s="2">
        <v>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8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35</v>
      </c>
      <c r="D5982" s="2" t="s">
        <v>456</v>
      </c>
      <c r="E5982" s="2"/>
      <c r="F5982" s="2"/>
      <c r="G5982" s="2"/>
      <c r="H5982" s="2"/>
    </row>
    <row r="5983" spans="2:8">
      <c r="B5983" s="2" t="s">
        <v>6432</v>
      </c>
      <c r="C5983" s="2">
        <v>37</v>
      </c>
      <c r="D5983" s="2" t="s">
        <v>456</v>
      </c>
      <c r="E5983" s="2"/>
      <c r="F5983" s="2"/>
      <c r="G5983" s="2"/>
      <c r="H5983" s="2"/>
    </row>
    <row r="5984" spans="2:8">
      <c r="B5984" s="2" t="s">
        <v>6433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456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456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456</v>
      </c>
      <c r="E5988" s="2"/>
      <c r="F5988" s="2"/>
      <c r="G5988" s="2"/>
      <c r="H5988" s="2"/>
    </row>
    <row r="5989" spans="2:8">
      <c r="B5989" s="2" t="s">
        <v>6438</v>
      </c>
      <c r="C5989" s="2">
        <v>32</v>
      </c>
      <c r="D5989" s="2" t="s">
        <v>456</v>
      </c>
      <c r="E5989" s="2"/>
      <c r="F5989" s="2"/>
      <c r="G5989" s="2"/>
      <c r="H5989" s="2"/>
    </row>
    <row r="5990" spans="2:8">
      <c r="B5990" s="2" t="s">
        <v>6439</v>
      </c>
      <c r="C5990" s="2">
        <v>32</v>
      </c>
      <c r="D5990" s="2" t="s">
        <v>456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456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456</v>
      </c>
      <c r="E5992" s="2"/>
      <c r="F5992" s="2"/>
      <c r="G5992" s="2"/>
      <c r="H5992" s="2"/>
    </row>
    <row r="5993" spans="2:8">
      <c r="B5993" s="2" t="s">
        <v>6442</v>
      </c>
      <c r="C5993" s="2">
        <v>5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17</v>
      </c>
      <c r="D5998" s="2" t="s">
        <v>456</v>
      </c>
      <c r="E5998" s="2"/>
      <c r="F5998" s="2"/>
      <c r="G5998" s="2"/>
      <c r="H5998" s="2"/>
    </row>
    <row r="5999" spans="2:8">
      <c r="B5999" s="2" t="s">
        <v>6448</v>
      </c>
      <c r="C5999" s="2">
        <v>23</v>
      </c>
      <c r="D5999" s="2" t="s">
        <v>456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456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456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456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456</v>
      </c>
      <c r="E6003" s="2"/>
      <c r="F6003" s="2"/>
      <c r="G6003" s="2"/>
      <c r="H6003" s="2"/>
    </row>
    <row r="6004" spans="2:8">
      <c r="B6004" s="2" t="s">
        <v>6453</v>
      </c>
      <c r="C6004" s="2">
        <v>21</v>
      </c>
      <c r="D6004" s="2" t="s">
        <v>456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456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456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456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456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456</v>
      </c>
      <c r="E6009" s="2"/>
      <c r="F6009" s="2"/>
      <c r="G6009" s="2"/>
      <c r="H6009" s="2"/>
    </row>
    <row r="6010" spans="2:8">
      <c r="B6010" s="2" t="s">
        <v>6459</v>
      </c>
      <c r="C6010" s="2">
        <v>25</v>
      </c>
      <c r="D6010" s="2" t="s">
        <v>456</v>
      </c>
      <c r="E6010" s="2"/>
      <c r="F6010" s="2"/>
      <c r="G6010" s="2"/>
      <c r="H6010" s="2"/>
    </row>
    <row r="6011" spans="2:8">
      <c r="B6011" s="2" t="s">
        <v>6460</v>
      </c>
      <c r="C6011" s="2">
        <v>24</v>
      </c>
      <c r="D6011" s="2" t="s">
        <v>456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456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456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456</v>
      </c>
      <c r="E6014" s="2"/>
      <c r="F6014" s="2"/>
      <c r="G6014" s="2"/>
      <c r="H6014" s="2"/>
    </row>
    <row r="6015" spans="2:8">
      <c r="B6015" s="2" t="s">
        <v>6464</v>
      </c>
      <c r="C6015" s="2">
        <v>30</v>
      </c>
      <c r="D6015" s="2" t="s">
        <v>456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456</v>
      </c>
      <c r="E6016" s="2"/>
      <c r="F6016" s="2"/>
      <c r="G6016" s="2"/>
      <c r="H6016" s="2"/>
    </row>
    <row r="6017" spans="2:8">
      <c r="B6017" s="2" t="s">
        <v>6466</v>
      </c>
      <c r="C6017" s="2">
        <v>33</v>
      </c>
      <c r="D6017" s="2" t="s">
        <v>456</v>
      </c>
      <c r="E6017" s="2"/>
      <c r="F6017" s="2"/>
      <c r="G6017" s="2"/>
      <c r="H6017" s="2"/>
    </row>
    <row r="6018" spans="2:8">
      <c r="B6018" s="2" t="s">
        <v>6467</v>
      </c>
      <c r="C6018" s="2">
        <v>32</v>
      </c>
      <c r="D6018" s="2" t="s">
        <v>456</v>
      </c>
      <c r="E6018" s="2"/>
      <c r="F6018" s="2"/>
      <c r="G6018" s="2"/>
      <c r="H6018" s="2"/>
    </row>
    <row r="6019" spans="2:8">
      <c r="B6019" s="2" t="s">
        <v>6468</v>
      </c>
      <c r="C6019" s="2">
        <v>32</v>
      </c>
      <c r="D6019" s="2" t="s">
        <v>456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456</v>
      </c>
      <c r="E6020" s="2"/>
      <c r="F6020" s="2"/>
      <c r="G6020" s="2"/>
      <c r="H6020" s="2"/>
    </row>
    <row r="6021" spans="2:8">
      <c r="B6021" s="2" t="s">
        <v>6470</v>
      </c>
      <c r="C6021" s="2">
        <v>30</v>
      </c>
      <c r="D6021" s="2" t="s">
        <v>456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456</v>
      </c>
      <c r="E6022" s="2"/>
      <c r="F6022" s="2"/>
      <c r="G6022" s="2"/>
      <c r="H6022" s="2"/>
    </row>
    <row r="6023" spans="2:8">
      <c r="B6023" s="2" t="s">
        <v>6472</v>
      </c>
      <c r="C6023" s="2">
        <v>22</v>
      </c>
      <c r="D6023" s="2" t="s">
        <v>456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456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456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456</v>
      </c>
      <c r="E6031" s="2"/>
      <c r="F6031" s="2"/>
      <c r="G6031" s="2"/>
      <c r="H6031" s="2"/>
    </row>
    <row r="6032" spans="2:8">
      <c r="B6032" s="2" t="s">
        <v>6481</v>
      </c>
      <c r="C6032" s="2">
        <v>31</v>
      </c>
      <c r="D6032" s="2" t="s">
        <v>456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456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456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456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456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456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456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456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456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456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456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456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456</v>
      </c>
      <c r="E6044" s="2"/>
      <c r="F6044" s="2"/>
      <c r="G6044" s="2"/>
      <c r="H6044" s="2"/>
    </row>
    <row r="6045" spans="2:8">
      <c r="B6045" s="2" t="s">
        <v>6494</v>
      </c>
      <c r="C6045" s="2">
        <v>27</v>
      </c>
      <c r="D6045" s="2" t="s">
        <v>456</v>
      </c>
      <c r="E6045" s="2"/>
      <c r="F6045" s="2"/>
      <c r="G6045" s="2"/>
      <c r="H6045" s="2"/>
    </row>
    <row r="6046" spans="2:8">
      <c r="B6046" s="2" t="s">
        <v>6495</v>
      </c>
      <c r="C6046" s="2">
        <v>9</v>
      </c>
      <c r="D6046" s="2" t="s">
        <v>456</v>
      </c>
      <c r="E6046" s="2"/>
      <c r="F6046" s="2"/>
      <c r="G6046" s="2"/>
      <c r="H6046" s="2"/>
    </row>
    <row r="6047" spans="2:8">
      <c r="B6047" s="2" t="s">
        <v>6496</v>
      </c>
      <c r="C6047" s="2">
        <v>14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19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456</v>
      </c>
      <c r="E6054" s="2"/>
      <c r="F6054" s="2"/>
      <c r="G6054" s="2"/>
      <c r="H6054" s="2"/>
    </row>
    <row r="6055" spans="2:8">
      <c r="B6055" s="2" t="s">
        <v>6504</v>
      </c>
      <c r="C6055" s="2">
        <v>13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11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13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14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14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14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12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9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6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5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40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41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38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456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456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456</v>
      </c>
      <c r="E6071" s="2"/>
      <c r="F6071" s="2"/>
      <c r="G6071" s="2"/>
      <c r="H6071" s="2"/>
    </row>
    <row r="6072" spans="2:8">
      <c r="B6072" s="2" t="s">
        <v>6521</v>
      </c>
      <c r="C6072" s="2">
        <v>32</v>
      </c>
      <c r="D6072" s="2" t="s">
        <v>456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456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456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456</v>
      </c>
      <c r="E6075" s="2"/>
      <c r="F6075" s="2"/>
      <c r="G6075" s="2"/>
      <c r="H6075" s="2"/>
    </row>
    <row r="6076" spans="2:8">
      <c r="B6076" s="2" t="s">
        <v>6525</v>
      </c>
      <c r="C6076" s="2">
        <v>16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15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15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14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9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456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456</v>
      </c>
      <c r="E6082" s="2"/>
      <c r="F6082" s="2"/>
      <c r="G6082" s="2"/>
      <c r="H6082" s="2"/>
    </row>
    <row r="6083" spans="2:8">
      <c r="B6083" s="2" t="s">
        <v>6532</v>
      </c>
      <c r="C6083" s="2">
        <v>28</v>
      </c>
      <c r="D6083" s="2" t="s">
        <v>456</v>
      </c>
      <c r="E6083" s="2"/>
      <c r="F6083" s="2"/>
      <c r="G6083" s="2"/>
      <c r="H6083" s="2"/>
    </row>
    <row r="6084" spans="2:8">
      <c r="B6084" s="2" t="s">
        <v>6533</v>
      </c>
      <c r="C6084" s="2">
        <v>28</v>
      </c>
      <c r="D6084" s="2" t="s">
        <v>456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456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456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456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456</v>
      </c>
      <c r="E6088" s="2"/>
      <c r="F6088" s="2"/>
      <c r="G6088" s="2"/>
      <c r="H6088" s="2"/>
    </row>
    <row r="6089" spans="2:8">
      <c r="B6089" s="2" t="s">
        <v>6538</v>
      </c>
      <c r="C6089" s="2">
        <v>24</v>
      </c>
      <c r="D6089" s="2" t="s">
        <v>456</v>
      </c>
      <c r="E6089" s="2"/>
      <c r="F6089" s="2"/>
      <c r="G6089" s="2"/>
      <c r="H6089" s="2"/>
    </row>
    <row r="6090" spans="2:8">
      <c r="B6090" s="2" t="s">
        <v>6539</v>
      </c>
      <c r="C6090" s="2">
        <v>14</v>
      </c>
      <c r="D6090" s="2" t="s">
        <v>456</v>
      </c>
      <c r="E6090" s="2"/>
      <c r="F6090" s="2"/>
      <c r="G6090" s="2"/>
      <c r="H6090" s="2"/>
    </row>
    <row r="6091" spans="2:8">
      <c r="B6091" s="2" t="s">
        <v>6540</v>
      </c>
      <c r="C6091" s="2">
        <v>15</v>
      </c>
      <c r="D6091" s="2" t="s">
        <v>456</v>
      </c>
      <c r="E6091" s="2"/>
      <c r="F6091" s="2"/>
      <c r="G6091" s="2"/>
      <c r="H6091" s="2"/>
    </row>
    <row r="6092" spans="2:8">
      <c r="B6092" s="2" t="s">
        <v>6541</v>
      </c>
      <c r="C6092" s="2">
        <v>16</v>
      </c>
      <c r="D6092" s="2" t="s">
        <v>456</v>
      </c>
      <c r="E6092" s="2"/>
      <c r="F6092" s="2"/>
      <c r="G6092" s="2"/>
      <c r="H6092" s="2"/>
    </row>
    <row r="6093" spans="2:8">
      <c r="B6093" s="2" t="s">
        <v>6542</v>
      </c>
      <c r="C6093" s="2">
        <v>17</v>
      </c>
      <c r="D6093" s="2" t="s">
        <v>456</v>
      </c>
      <c r="E6093" s="2"/>
      <c r="F6093" s="2"/>
      <c r="G6093" s="2"/>
      <c r="H6093" s="2"/>
    </row>
    <row r="6094" spans="2:8">
      <c r="B6094" s="2" t="s">
        <v>6543</v>
      </c>
      <c r="C6094" s="2">
        <v>18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19</v>
      </c>
      <c r="D6095" s="2" t="s">
        <v>456</v>
      </c>
      <c r="E6095" s="2"/>
      <c r="F6095" s="2"/>
      <c r="G6095" s="2"/>
      <c r="H6095" s="2"/>
    </row>
    <row r="6096" spans="2:8">
      <c r="B6096" s="2" t="s">
        <v>6545</v>
      </c>
      <c r="C6096" s="2">
        <v>19</v>
      </c>
      <c r="D6096" s="2" t="s">
        <v>456</v>
      </c>
      <c r="E6096" s="2"/>
      <c r="F6096" s="2"/>
      <c r="G6096" s="2"/>
      <c r="H6096" s="2"/>
    </row>
    <row r="6097" spans="2:8">
      <c r="B6097" s="2" t="s">
        <v>6546</v>
      </c>
      <c r="C6097" s="2">
        <v>19</v>
      </c>
      <c r="D6097" s="2" t="s">
        <v>456</v>
      </c>
      <c r="E6097" s="2"/>
      <c r="F6097" s="2"/>
      <c r="G6097" s="2"/>
      <c r="H6097" s="2"/>
    </row>
    <row r="6098" spans="2:8">
      <c r="B6098" s="2" t="s">
        <v>6547</v>
      </c>
      <c r="C6098" s="2">
        <v>20</v>
      </c>
      <c r="D6098" s="2" t="s">
        <v>456</v>
      </c>
      <c r="E6098" s="2"/>
      <c r="F6098" s="2"/>
      <c r="G6098" s="2"/>
      <c r="H6098" s="2"/>
    </row>
    <row r="6099" spans="2:8">
      <c r="B6099" s="2" t="s">
        <v>6548</v>
      </c>
      <c r="C6099" s="2">
        <v>19</v>
      </c>
      <c r="D6099" s="2" t="s">
        <v>456</v>
      </c>
      <c r="E6099" s="2"/>
      <c r="F6099" s="2"/>
      <c r="G6099" s="2"/>
      <c r="H6099" s="2"/>
    </row>
    <row r="6100" spans="2:8">
      <c r="B6100" s="2" t="s">
        <v>6549</v>
      </c>
      <c r="C6100" s="2">
        <v>19</v>
      </c>
      <c r="D6100" s="2" t="s">
        <v>456</v>
      </c>
      <c r="E6100" s="2"/>
      <c r="F6100" s="2"/>
      <c r="G6100" s="2"/>
      <c r="H6100" s="2"/>
    </row>
    <row r="6101" spans="2:8">
      <c r="B6101" s="2" t="s">
        <v>6550</v>
      </c>
      <c r="C6101" s="2">
        <v>31</v>
      </c>
      <c r="D6101" s="2" t="s">
        <v>456</v>
      </c>
      <c r="E6101" s="2"/>
      <c r="F6101" s="2"/>
      <c r="G6101" s="2"/>
      <c r="H6101" s="2"/>
    </row>
    <row r="6102" spans="2:8">
      <c r="B6102" s="2" t="s">
        <v>6551</v>
      </c>
      <c r="C6102" s="2">
        <v>32</v>
      </c>
      <c r="D6102" s="2" t="s">
        <v>456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29</v>
      </c>
      <c r="D6104" s="2" t="s">
        <v>456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456</v>
      </c>
      <c r="E6105" s="2"/>
      <c r="F6105" s="2"/>
      <c r="G6105" s="2"/>
      <c r="H6105" s="2"/>
    </row>
    <row r="6106" spans="2:8">
      <c r="B6106" s="2" t="s">
        <v>6555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10</v>
      </c>
      <c r="D6109" s="2" t="s">
        <v>456</v>
      </c>
      <c r="E6109" s="2"/>
      <c r="F6109" s="2"/>
      <c r="G6109" s="2"/>
      <c r="H6109" s="2"/>
    </row>
    <row r="6110" spans="2:8">
      <c r="B6110" s="2" t="s">
        <v>6559</v>
      </c>
      <c r="C6110" s="2">
        <v>16</v>
      </c>
      <c r="D6110" s="2" t="s">
        <v>456</v>
      </c>
      <c r="E6110" s="2"/>
      <c r="F6110" s="2"/>
      <c r="G6110" s="2"/>
      <c r="H6110" s="2"/>
    </row>
    <row r="6111" spans="2:8">
      <c r="B6111" s="2" t="s">
        <v>6560</v>
      </c>
      <c r="C6111" s="2">
        <v>18</v>
      </c>
      <c r="D6111" s="2" t="s">
        <v>456</v>
      </c>
      <c r="E6111" s="2"/>
      <c r="F6111" s="2"/>
      <c r="G6111" s="2"/>
      <c r="H6111" s="2"/>
    </row>
    <row r="6112" spans="2:8">
      <c r="B6112" s="2" t="s">
        <v>6561</v>
      </c>
      <c r="C6112" s="2">
        <v>18</v>
      </c>
      <c r="D6112" s="2" t="s">
        <v>456</v>
      </c>
      <c r="E6112" s="2"/>
      <c r="F6112" s="2"/>
      <c r="G6112" s="2"/>
      <c r="H6112" s="2"/>
    </row>
    <row r="6113" spans="2:8">
      <c r="B6113" s="2" t="s">
        <v>6562</v>
      </c>
      <c r="C6113" s="2">
        <v>18</v>
      </c>
      <c r="D6113" s="2" t="s">
        <v>456</v>
      </c>
      <c r="E6113" s="2"/>
      <c r="F6113" s="2"/>
      <c r="G6113" s="2"/>
      <c r="H6113" s="2"/>
    </row>
    <row r="6114" spans="2:8">
      <c r="B6114" s="2" t="s">
        <v>6563</v>
      </c>
      <c r="C6114" s="2">
        <v>17</v>
      </c>
      <c r="D6114" s="2" t="s">
        <v>456</v>
      </c>
      <c r="E6114" s="2"/>
      <c r="F6114" s="2"/>
      <c r="G6114" s="2"/>
      <c r="H6114" s="2"/>
    </row>
    <row r="6115" spans="2:8">
      <c r="B6115" s="2" t="s">
        <v>6564</v>
      </c>
      <c r="C6115" s="2">
        <v>15</v>
      </c>
      <c r="D6115" s="2" t="s">
        <v>456</v>
      </c>
      <c r="E6115" s="2"/>
      <c r="F6115" s="2"/>
      <c r="G6115" s="2"/>
      <c r="H6115" s="2"/>
    </row>
    <row r="6116" spans="2:8">
      <c r="B6116" s="2" t="s">
        <v>6565</v>
      </c>
      <c r="C6116" s="2">
        <v>11</v>
      </c>
      <c r="D6116" s="2" t="s">
        <v>456</v>
      </c>
      <c r="E6116" s="2"/>
      <c r="F6116" s="2"/>
      <c r="G6116" s="2"/>
      <c r="H6116" s="2"/>
    </row>
    <row r="6117" spans="2:8">
      <c r="B6117" s="2" t="s">
        <v>6566</v>
      </c>
      <c r="C6117" s="2">
        <v>7</v>
      </c>
      <c r="D6117" s="2" t="s">
        <v>456</v>
      </c>
      <c r="E6117" s="2"/>
      <c r="F6117" s="2"/>
      <c r="G6117" s="2"/>
      <c r="H6117" s="2"/>
    </row>
    <row r="6118" spans="2:8">
      <c r="B6118" s="2" t="s">
        <v>6567</v>
      </c>
      <c r="C6118" s="2">
        <v>39</v>
      </c>
      <c r="D6118" s="2" t="s">
        <v>456</v>
      </c>
      <c r="E6118" s="2"/>
      <c r="F6118" s="2"/>
      <c r="G6118" s="2"/>
      <c r="H6118" s="2"/>
    </row>
    <row r="6119" spans="2:8">
      <c r="B6119" s="2" t="s">
        <v>6568</v>
      </c>
      <c r="C6119" s="2">
        <v>40</v>
      </c>
      <c r="D6119" s="2" t="s">
        <v>456</v>
      </c>
      <c r="E6119" s="2"/>
      <c r="F6119" s="2"/>
      <c r="G6119" s="2"/>
      <c r="H6119" s="2"/>
    </row>
    <row r="6120" spans="2:8">
      <c r="B6120" s="2" t="s">
        <v>6569</v>
      </c>
      <c r="C6120" s="2">
        <v>40</v>
      </c>
      <c r="D6120" s="2" t="s">
        <v>456</v>
      </c>
      <c r="E6120" s="2"/>
      <c r="F6120" s="2"/>
      <c r="G6120" s="2"/>
      <c r="H6120" s="2"/>
    </row>
    <row r="6121" spans="2:8">
      <c r="B6121" s="2" t="s">
        <v>6570</v>
      </c>
      <c r="C6121" s="2">
        <v>36</v>
      </c>
      <c r="D6121" s="2" t="s">
        <v>456</v>
      </c>
      <c r="E6121" s="2"/>
      <c r="F6121" s="2"/>
      <c r="G6121" s="2"/>
      <c r="H6121" s="2"/>
    </row>
    <row r="6122" spans="2:8">
      <c r="B6122" s="2" t="s">
        <v>6571</v>
      </c>
      <c r="C6122" s="2">
        <v>34</v>
      </c>
      <c r="D6122" s="2" t="s">
        <v>456</v>
      </c>
      <c r="E6122" s="2"/>
      <c r="F6122" s="2"/>
      <c r="G6122" s="2"/>
      <c r="H6122" s="2"/>
    </row>
    <row r="6123" spans="2:8">
      <c r="B6123" s="2" t="s">
        <v>6572</v>
      </c>
      <c r="C6123" s="2">
        <v>16</v>
      </c>
      <c r="D6123" s="2" t="s">
        <v>456</v>
      </c>
      <c r="E6123" s="2"/>
      <c r="F6123" s="2"/>
      <c r="G6123" s="2"/>
      <c r="H6123" s="2"/>
    </row>
    <row r="6124" spans="2:8">
      <c r="B6124" s="2" t="s">
        <v>6573</v>
      </c>
      <c r="C6124" s="2">
        <v>17</v>
      </c>
      <c r="D6124" s="2" t="s">
        <v>456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456</v>
      </c>
      <c r="E6125" s="2"/>
      <c r="F6125" s="2"/>
      <c r="G6125" s="2"/>
      <c r="H6125" s="2"/>
    </row>
    <row r="6126" spans="2:8">
      <c r="B6126" s="2" t="s">
        <v>6575</v>
      </c>
      <c r="C6126" s="2">
        <v>18</v>
      </c>
      <c r="D6126" s="2" t="s">
        <v>456</v>
      </c>
      <c r="E6126" s="2"/>
      <c r="F6126" s="2"/>
      <c r="G6126" s="2"/>
      <c r="H6126" s="2"/>
    </row>
    <row r="6127" spans="2:8">
      <c r="B6127" s="2" t="s">
        <v>6576</v>
      </c>
      <c r="C6127" s="2">
        <v>18</v>
      </c>
      <c r="D6127" s="2" t="s">
        <v>456</v>
      </c>
      <c r="E6127" s="2"/>
      <c r="F6127" s="2"/>
      <c r="G6127" s="2"/>
      <c r="H6127" s="2"/>
    </row>
    <row r="6128" spans="2:8">
      <c r="B6128" s="2" t="s">
        <v>6577</v>
      </c>
      <c r="C6128" s="2">
        <v>34</v>
      </c>
      <c r="D6128" s="2" t="s">
        <v>456</v>
      </c>
      <c r="E6128" s="2"/>
      <c r="F6128" s="2"/>
      <c r="G6128" s="2"/>
      <c r="H6128" s="2"/>
    </row>
    <row r="6129" spans="2:8">
      <c r="B6129" s="2" t="s">
        <v>6578</v>
      </c>
      <c r="C6129" s="2">
        <v>38</v>
      </c>
      <c r="D6129" s="2" t="s">
        <v>456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456</v>
      </c>
      <c r="E6130" s="2"/>
      <c r="F6130" s="2"/>
      <c r="G6130" s="2"/>
      <c r="H6130" s="2"/>
    </row>
    <row r="6131" spans="2:8">
      <c r="B6131" s="2" t="s">
        <v>6580</v>
      </c>
      <c r="C6131" s="2">
        <v>14</v>
      </c>
      <c r="D6131" s="2" t="s">
        <v>456</v>
      </c>
      <c r="E6131" s="2"/>
      <c r="F6131" s="2"/>
      <c r="G6131" s="2"/>
      <c r="H6131" s="2"/>
    </row>
    <row r="6132" spans="2:8">
      <c r="B6132" s="2" t="s">
        <v>6581</v>
      </c>
      <c r="C6132" s="2">
        <v>14</v>
      </c>
      <c r="D6132" s="2" t="s">
        <v>456</v>
      </c>
      <c r="E6132" s="2"/>
      <c r="F6132" s="2"/>
      <c r="G6132" s="2"/>
      <c r="H6132" s="2"/>
    </row>
    <row r="6133" spans="2:8">
      <c r="B6133" s="2" t="s">
        <v>6582</v>
      </c>
      <c r="C6133" s="2">
        <v>14</v>
      </c>
      <c r="D6133" s="2" t="s">
        <v>456</v>
      </c>
      <c r="E6133" s="2"/>
      <c r="F6133" s="2"/>
      <c r="G6133" s="2"/>
      <c r="H6133" s="2"/>
    </row>
    <row r="6134" spans="2:8">
      <c r="B6134" s="2" t="s">
        <v>6583</v>
      </c>
      <c r="C6134" s="2">
        <v>16</v>
      </c>
      <c r="D6134" s="2" t="s">
        <v>456</v>
      </c>
      <c r="E6134" s="2"/>
      <c r="F6134" s="2"/>
      <c r="G6134" s="2"/>
      <c r="H6134" s="2"/>
    </row>
    <row r="6135" spans="2:8">
      <c r="B6135" s="2" t="s">
        <v>6584</v>
      </c>
      <c r="C6135" s="2">
        <v>19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20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9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13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14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38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38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456</v>
      </c>
      <c r="E6164" s="2"/>
      <c r="F6164" s="2"/>
      <c r="G6164" s="2"/>
      <c r="H6164" s="2"/>
    </row>
    <row r="6165" spans="2:8">
      <c r="B6165" s="2" t="s">
        <v>6614</v>
      </c>
      <c r="C6165" s="2">
        <v>24</v>
      </c>
      <c r="D6165" s="2" t="s">
        <v>456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456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456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456</v>
      </c>
      <c r="E6168" s="2"/>
      <c r="F6168" s="2"/>
      <c r="G6168" s="2"/>
      <c r="H6168" s="2"/>
    </row>
    <row r="6169" spans="2:8">
      <c r="B6169" s="2" t="s">
        <v>6618</v>
      </c>
      <c r="C6169" s="2">
        <v>24</v>
      </c>
      <c r="D6169" s="2" t="s">
        <v>456</v>
      </c>
      <c r="E6169" s="2"/>
      <c r="F6169" s="2"/>
      <c r="G6169" s="2"/>
      <c r="H6169" s="2"/>
    </row>
    <row r="6170" spans="2:8">
      <c r="B6170" s="2" t="s">
        <v>6619</v>
      </c>
      <c r="C6170" s="2">
        <v>23</v>
      </c>
      <c r="D6170" s="2" t="s">
        <v>456</v>
      </c>
      <c r="E6170" s="2"/>
      <c r="F6170" s="2"/>
      <c r="G6170" s="2"/>
      <c r="H6170" s="2"/>
    </row>
    <row r="6171" spans="2:8">
      <c r="B6171" s="2" t="s">
        <v>6620</v>
      </c>
      <c r="C6171" s="2">
        <v>21</v>
      </c>
      <c r="D6171" s="2" t="s">
        <v>456</v>
      </c>
      <c r="E6171" s="2"/>
      <c r="F6171" s="2"/>
      <c r="G6171" s="2"/>
      <c r="H6171" s="2"/>
    </row>
    <row r="6172" spans="2:8">
      <c r="B6172" s="2" t="s">
        <v>6621</v>
      </c>
      <c r="C6172" s="2">
        <v>20</v>
      </c>
      <c r="D6172" s="2" t="s">
        <v>456</v>
      </c>
      <c r="E6172" s="2"/>
      <c r="F6172" s="2"/>
      <c r="G6172" s="2"/>
      <c r="H6172" s="2"/>
    </row>
    <row r="6173" spans="2:8">
      <c r="B6173" s="2" t="s">
        <v>6622</v>
      </c>
      <c r="C6173" s="2">
        <v>20</v>
      </c>
      <c r="D6173" s="2" t="s">
        <v>456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456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34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41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42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44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45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6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15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17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18</v>
      </c>
      <c r="D6206" s="2" t="s">
        <v>456</v>
      </c>
      <c r="E6206" s="2"/>
      <c r="F6206" s="2"/>
      <c r="G6206" s="2"/>
      <c r="H6206" s="2"/>
    </row>
    <row r="6207" spans="2:8">
      <c r="B6207" s="2" t="s">
        <v>6656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36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37</v>
      </c>
      <c r="D6212" s="2" t="s">
        <v>456</v>
      </c>
      <c r="E6212" s="2"/>
      <c r="F6212" s="2"/>
      <c r="G6212" s="2"/>
      <c r="H6212" s="2"/>
    </row>
    <row r="6213" spans="2:8">
      <c r="B6213" s="2" t="s">
        <v>6662</v>
      </c>
      <c r="C6213" s="2">
        <v>37</v>
      </c>
      <c r="D6213" s="2" t="s">
        <v>456</v>
      </c>
      <c r="E6213" s="2"/>
      <c r="F6213" s="2"/>
      <c r="G6213" s="2"/>
      <c r="H6213" s="2"/>
    </row>
    <row r="6214" spans="2:8">
      <c r="B6214" s="2" t="s">
        <v>6663</v>
      </c>
      <c r="C6214" s="2">
        <v>37</v>
      </c>
      <c r="D6214" s="2" t="s">
        <v>456</v>
      </c>
      <c r="E6214" s="2"/>
      <c r="F6214" s="2"/>
      <c r="G6214" s="2"/>
      <c r="H6214" s="2"/>
    </row>
    <row r="6215" spans="2:8">
      <c r="B6215" s="2" t="s">
        <v>6664</v>
      </c>
      <c r="C6215" s="2">
        <v>34</v>
      </c>
      <c r="D6215" s="2" t="s">
        <v>456</v>
      </c>
      <c r="E6215" s="2"/>
      <c r="F6215" s="2"/>
      <c r="G6215" s="2"/>
      <c r="H6215" s="2"/>
    </row>
    <row r="6216" spans="2:8">
      <c r="B6216" s="2" t="s">
        <v>6665</v>
      </c>
      <c r="C6216" s="2">
        <v>34</v>
      </c>
      <c r="D6216" s="2" t="s">
        <v>456</v>
      </c>
      <c r="E6216" s="2"/>
      <c r="F6216" s="2"/>
      <c r="G6216" s="2"/>
      <c r="H6216" s="2"/>
    </row>
    <row r="6217" spans="2:8">
      <c r="B6217" s="2" t="s">
        <v>6666</v>
      </c>
      <c r="C6217" s="2">
        <v>32</v>
      </c>
      <c r="D6217" s="2" t="s">
        <v>456</v>
      </c>
      <c r="E6217" s="2"/>
      <c r="F6217" s="2"/>
      <c r="G6217" s="2"/>
      <c r="H6217" s="2"/>
    </row>
    <row r="6218" spans="2:8">
      <c r="B6218" s="2" t="s">
        <v>6667</v>
      </c>
      <c r="C6218" s="2">
        <v>24</v>
      </c>
      <c r="D6218" s="2" t="s">
        <v>456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19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6</v>
      </c>
      <c r="D6238" s="2" t="s">
        <v>456</v>
      </c>
      <c r="E6238" s="2"/>
      <c r="F6238" s="2"/>
      <c r="G6238" s="2"/>
      <c r="H6238" s="2"/>
    </row>
    <row r="6239" spans="2:8">
      <c r="B6239" s="2" t="s">
        <v>6688</v>
      </c>
      <c r="C6239" s="2">
        <v>42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43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41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41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41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38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38</v>
      </c>
      <c r="D6257" s="2" t="s">
        <v>456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456</v>
      </c>
      <c r="E6258" s="2"/>
      <c r="F6258" s="2"/>
      <c r="G6258" s="2"/>
      <c r="H6258" s="2"/>
    </row>
    <row r="6259" spans="2:8">
      <c r="B6259" s="2" t="s">
        <v>6708</v>
      </c>
      <c r="C6259" s="2">
        <v>26</v>
      </c>
      <c r="D6259" s="2" t="s">
        <v>456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456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456</v>
      </c>
      <c r="E6261" s="2"/>
      <c r="F6261" s="2"/>
      <c r="G6261" s="2"/>
      <c r="H6261" s="2"/>
    </row>
    <row r="6262" spans="2:8">
      <c r="B6262" s="2" t="s">
        <v>6711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456</v>
      </c>
      <c r="E6267" s="2"/>
      <c r="F6267" s="2"/>
      <c r="G6267" s="2"/>
      <c r="H6267" s="2"/>
    </row>
    <row r="6268" spans="2:8">
      <c r="B6268" s="2" t="s">
        <v>6717</v>
      </c>
      <c r="C6268" s="2">
        <v>33</v>
      </c>
      <c r="D6268" s="2" t="s">
        <v>456</v>
      </c>
      <c r="E6268" s="2"/>
      <c r="F6268" s="2"/>
      <c r="G6268" s="2"/>
      <c r="H6268" s="2"/>
    </row>
    <row r="6269" spans="2:8">
      <c r="B6269" s="2" t="s">
        <v>6718</v>
      </c>
      <c r="C6269" s="2">
        <v>33</v>
      </c>
      <c r="D6269" s="2" t="s">
        <v>456</v>
      </c>
      <c r="E6269" s="2"/>
      <c r="F6269" s="2"/>
      <c r="G6269" s="2"/>
      <c r="H6269" s="2"/>
    </row>
    <row r="6270" spans="2:8">
      <c r="B6270" s="2" t="s">
        <v>6719</v>
      </c>
      <c r="C6270" s="2">
        <v>32</v>
      </c>
      <c r="D6270" s="2" t="s">
        <v>456</v>
      </c>
      <c r="E6270" s="2"/>
      <c r="F6270" s="2"/>
      <c r="G6270" s="2"/>
      <c r="H6270" s="2"/>
    </row>
    <row r="6271" spans="2:8">
      <c r="B6271" s="2" t="s">
        <v>6720</v>
      </c>
      <c r="C6271" s="2">
        <v>32</v>
      </c>
      <c r="D6271" s="2" t="s">
        <v>456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456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456</v>
      </c>
      <c r="E6273" s="2"/>
      <c r="F6273" s="2"/>
      <c r="G6273" s="2"/>
      <c r="H6273" s="2"/>
    </row>
    <row r="6274" spans="2:8">
      <c r="B6274" s="2" t="s">
        <v>6723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39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39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456</v>
      </c>
      <c r="E6285" s="2"/>
      <c r="F6285" s="2"/>
      <c r="G6285" s="2"/>
      <c r="H6285" s="2"/>
    </row>
    <row r="6286" spans="2:8">
      <c r="B6286" s="2" t="s">
        <v>6735</v>
      </c>
      <c r="C6286" s="2">
        <v>31</v>
      </c>
      <c r="D6286" s="2" t="s">
        <v>456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456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456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456</v>
      </c>
      <c r="E6289" s="2"/>
      <c r="F6289" s="2"/>
      <c r="G6289" s="2"/>
      <c r="H6289" s="2"/>
    </row>
    <row r="6290" spans="2:8">
      <c r="B6290" s="2" t="s">
        <v>6739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35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9</v>
      </c>
      <c r="D6295" s="2" t="s">
        <v>456</v>
      </c>
      <c r="E6295" s="2"/>
      <c r="F6295" s="2"/>
      <c r="G6295" s="2"/>
      <c r="H6295" s="2"/>
    </row>
    <row r="6296" spans="2:8">
      <c r="B6296" s="2" t="s">
        <v>6745</v>
      </c>
      <c r="C6296" s="2">
        <v>11</v>
      </c>
      <c r="D6296" s="2" t="s">
        <v>456</v>
      </c>
      <c r="E6296" s="2"/>
      <c r="F6296" s="2"/>
      <c r="G6296" s="2"/>
      <c r="H6296" s="2"/>
    </row>
    <row r="6297" spans="2:8">
      <c r="B6297" s="2" t="s">
        <v>6746</v>
      </c>
      <c r="C6297" s="2">
        <v>13</v>
      </c>
      <c r="D6297" s="2" t="s">
        <v>456</v>
      </c>
      <c r="E6297" s="2"/>
      <c r="F6297" s="2"/>
      <c r="G6297" s="2"/>
      <c r="H6297" s="2"/>
    </row>
    <row r="6298" spans="2:8">
      <c r="B6298" s="2" t="s">
        <v>6747</v>
      </c>
      <c r="C6298" s="2">
        <v>14</v>
      </c>
      <c r="D6298" s="2" t="s">
        <v>456</v>
      </c>
      <c r="E6298" s="2"/>
      <c r="F6298" s="2"/>
      <c r="G6298" s="2"/>
      <c r="H6298" s="2"/>
    </row>
    <row r="6299" spans="2:8">
      <c r="B6299" s="2" t="s">
        <v>6748</v>
      </c>
      <c r="C6299" s="2">
        <v>13</v>
      </c>
      <c r="D6299" s="2" t="s">
        <v>456</v>
      </c>
      <c r="E6299" s="2"/>
      <c r="F6299" s="2"/>
      <c r="G6299" s="2"/>
      <c r="H6299" s="2"/>
    </row>
    <row r="6300" spans="2:8">
      <c r="B6300" s="2" t="s">
        <v>6749</v>
      </c>
      <c r="C6300" s="2">
        <v>16</v>
      </c>
      <c r="D6300" s="2" t="s">
        <v>456</v>
      </c>
      <c r="E6300" s="2"/>
      <c r="F6300" s="2"/>
      <c r="G6300" s="2"/>
      <c r="H6300" s="2"/>
    </row>
    <row r="6301" spans="2:8">
      <c r="B6301" s="2" t="s">
        <v>6750</v>
      </c>
      <c r="C6301" s="2">
        <v>24</v>
      </c>
      <c r="D6301" s="2" t="s">
        <v>456</v>
      </c>
      <c r="E6301" s="2"/>
      <c r="F6301" s="2"/>
      <c r="G6301" s="2"/>
      <c r="H6301" s="2"/>
    </row>
    <row r="6302" spans="2:8">
      <c r="B6302" s="2" t="s">
        <v>6751</v>
      </c>
      <c r="C6302" s="2">
        <v>22</v>
      </c>
      <c r="D6302" s="2" t="s">
        <v>456</v>
      </c>
      <c r="E6302" s="2"/>
      <c r="F6302" s="2"/>
      <c r="G6302" s="2"/>
      <c r="H6302" s="2"/>
    </row>
    <row r="6303" spans="2:8">
      <c r="B6303" s="2" t="s">
        <v>6752</v>
      </c>
      <c r="C6303" s="2">
        <v>20</v>
      </c>
      <c r="D6303" s="2" t="s">
        <v>456</v>
      </c>
      <c r="E6303" s="2"/>
      <c r="F6303" s="2"/>
      <c r="G6303" s="2"/>
      <c r="H6303" s="2"/>
    </row>
    <row r="6304" spans="2:8">
      <c r="B6304" s="2" t="s">
        <v>6753</v>
      </c>
      <c r="C6304" s="2">
        <v>15</v>
      </c>
      <c r="D6304" s="2" t="s">
        <v>456</v>
      </c>
      <c r="E6304" s="2"/>
      <c r="F6304" s="2"/>
      <c r="G6304" s="2"/>
      <c r="H6304" s="2"/>
    </row>
    <row r="6305" spans="2:8">
      <c r="B6305" s="2" t="s">
        <v>6754</v>
      </c>
      <c r="C6305" s="2">
        <v>13</v>
      </c>
      <c r="D6305" s="2" t="s">
        <v>456</v>
      </c>
      <c r="E6305" s="2"/>
      <c r="F6305" s="2"/>
      <c r="G6305" s="2"/>
      <c r="H6305" s="2"/>
    </row>
    <row r="6306" spans="2:8">
      <c r="B6306" s="2" t="s">
        <v>6755</v>
      </c>
      <c r="C6306" s="2">
        <v>13</v>
      </c>
      <c r="D6306" s="2" t="s">
        <v>456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456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43</v>
      </c>
      <c r="D6323" s="2" t="s">
        <v>456</v>
      </c>
      <c r="E6323" s="2"/>
      <c r="F6323" s="2"/>
      <c r="G6323" s="2"/>
      <c r="H6323" s="2"/>
    </row>
    <row r="6324" spans="2:8">
      <c r="B6324" s="2" t="s">
        <v>6773</v>
      </c>
      <c r="C6324" s="2">
        <v>37</v>
      </c>
      <c r="D6324" s="2" t="s">
        <v>456</v>
      </c>
      <c r="E6324" s="2"/>
      <c r="F6324" s="2"/>
      <c r="G6324" s="2"/>
      <c r="H6324" s="2"/>
    </row>
    <row r="6325" spans="2:8">
      <c r="B6325" s="2" t="s">
        <v>6774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17</v>
      </c>
      <c r="D6326" s="2" t="s">
        <v>456</v>
      </c>
      <c r="E6326" s="2"/>
      <c r="F6326" s="2"/>
      <c r="G6326" s="2"/>
      <c r="H6326" s="2"/>
    </row>
    <row r="6327" spans="2:8">
      <c r="B6327" s="2" t="s">
        <v>6776</v>
      </c>
      <c r="C6327" s="2">
        <v>15</v>
      </c>
      <c r="D6327" s="2" t="s">
        <v>456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18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9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64</v>
      </c>
      <c r="D6335" s="2" t="s">
        <v>456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456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456</v>
      </c>
      <c r="E6337" s="2"/>
      <c r="F6337" s="2"/>
      <c r="G6337" s="2"/>
      <c r="H6337" s="2"/>
    </row>
    <row r="6338" spans="2:8">
      <c r="B6338" s="2" t="s">
        <v>6787</v>
      </c>
      <c r="C6338" s="2">
        <v>36</v>
      </c>
      <c r="D6338" s="2" t="s">
        <v>456</v>
      </c>
      <c r="E6338" s="2"/>
      <c r="F6338" s="2"/>
      <c r="G6338" s="2"/>
      <c r="H6338" s="2"/>
    </row>
    <row r="6339" spans="2:8">
      <c r="B6339" s="2" t="s">
        <v>6788</v>
      </c>
      <c r="C6339" s="2">
        <v>37</v>
      </c>
      <c r="D6339" s="2" t="s">
        <v>456</v>
      </c>
      <c r="E6339" s="2"/>
      <c r="F6339" s="2"/>
      <c r="G6339" s="2"/>
      <c r="H6339" s="2"/>
    </row>
    <row r="6340" spans="2:8">
      <c r="B6340" s="2" t="s">
        <v>6789</v>
      </c>
      <c r="C6340" s="2">
        <v>38</v>
      </c>
      <c r="D6340" s="2" t="s">
        <v>456</v>
      </c>
      <c r="E6340" s="2"/>
      <c r="F6340" s="2"/>
      <c r="G6340" s="2"/>
      <c r="H6340" s="2"/>
    </row>
    <row r="6341" spans="2:8">
      <c r="B6341" s="2" t="s">
        <v>6790</v>
      </c>
      <c r="C6341" s="2">
        <v>38</v>
      </c>
      <c r="D6341" s="2" t="s">
        <v>456</v>
      </c>
      <c r="E6341" s="2"/>
      <c r="F6341" s="2"/>
      <c r="G6341" s="2"/>
      <c r="H6341" s="2"/>
    </row>
    <row r="6342" spans="2:8">
      <c r="B6342" s="2" t="s">
        <v>6791</v>
      </c>
      <c r="C6342" s="2">
        <v>38</v>
      </c>
      <c r="D6342" s="2" t="s">
        <v>456</v>
      </c>
      <c r="E6342" s="2"/>
      <c r="F6342" s="2"/>
      <c r="G6342" s="2"/>
      <c r="H6342" s="2"/>
    </row>
    <row r="6343" spans="2:8">
      <c r="B6343" s="2" t="s">
        <v>6792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38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37</v>
      </c>
      <c r="D6346" s="2" t="s">
        <v>456</v>
      </c>
      <c r="E6346" s="2"/>
      <c r="F6346" s="2"/>
      <c r="G6346" s="2"/>
      <c r="H6346" s="2"/>
    </row>
    <row r="6347" spans="2:8">
      <c r="B6347" s="2" t="s">
        <v>6796</v>
      </c>
      <c r="C6347" s="2">
        <v>37</v>
      </c>
      <c r="D6347" s="2" t="s">
        <v>456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456</v>
      </c>
      <c r="E6348" s="2"/>
      <c r="F6348" s="2"/>
      <c r="G6348" s="2"/>
      <c r="H6348" s="2"/>
    </row>
    <row r="6349" spans="2:8">
      <c r="B6349" s="2" t="s">
        <v>6798</v>
      </c>
      <c r="C6349" s="2">
        <v>34</v>
      </c>
      <c r="D6349" s="2" t="s">
        <v>456</v>
      </c>
      <c r="E6349" s="2"/>
      <c r="F6349" s="2"/>
      <c r="G6349" s="2"/>
      <c r="H6349" s="2"/>
    </row>
    <row r="6350" spans="2:8">
      <c r="B6350" s="2" t="s">
        <v>6799</v>
      </c>
      <c r="C6350" s="2">
        <v>34</v>
      </c>
      <c r="D6350" s="2" t="s">
        <v>456</v>
      </c>
      <c r="E6350" s="2"/>
      <c r="F6350" s="2"/>
      <c r="G6350" s="2"/>
      <c r="H6350" s="2"/>
    </row>
    <row r="6351" spans="2:8">
      <c r="B6351" s="2" t="s">
        <v>6800</v>
      </c>
      <c r="C6351" s="2">
        <v>34</v>
      </c>
      <c r="D6351" s="2" t="s">
        <v>456</v>
      </c>
      <c r="E6351" s="2"/>
      <c r="F6351" s="2"/>
      <c r="G6351" s="2"/>
      <c r="H6351" s="2"/>
    </row>
    <row r="6352" spans="2:8">
      <c r="B6352" s="2" t="s">
        <v>6801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456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456</v>
      </c>
      <c r="E6375" s="2"/>
      <c r="F6375" s="2"/>
      <c r="G6375" s="2"/>
      <c r="H6375" s="2"/>
    </row>
    <row r="6376" spans="2:8">
      <c r="B6376" s="2" t="s">
        <v>6825</v>
      </c>
      <c r="C6376" s="2">
        <v>34</v>
      </c>
      <c r="D6376" s="2" t="s">
        <v>456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456</v>
      </c>
      <c r="E6377" s="2"/>
      <c r="F6377" s="2"/>
      <c r="G6377" s="2"/>
      <c r="H6377" s="2"/>
    </row>
    <row r="6378" spans="2:8">
      <c r="B6378" s="2" t="s">
        <v>6827</v>
      </c>
      <c r="C6378" s="2">
        <v>21</v>
      </c>
      <c r="D6378" s="2" t="s">
        <v>456</v>
      </c>
      <c r="E6378" s="2"/>
      <c r="F6378" s="2"/>
      <c r="G6378" s="2"/>
      <c r="H6378" s="2"/>
    </row>
    <row r="6379" spans="2:8">
      <c r="B6379" s="2" t="s">
        <v>6828</v>
      </c>
      <c r="C6379" s="2">
        <v>14</v>
      </c>
      <c r="D6379" s="2" t="s">
        <v>456</v>
      </c>
      <c r="E6379" s="2"/>
      <c r="F6379" s="2"/>
      <c r="G6379" s="2"/>
      <c r="H6379" s="2"/>
    </row>
    <row r="6380" spans="2:8">
      <c r="B6380" s="2" t="s">
        <v>6829</v>
      </c>
      <c r="C6380" s="2">
        <v>41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42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40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11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456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456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456</v>
      </c>
      <c r="E6393" s="2"/>
      <c r="F6393" s="2"/>
      <c r="G6393" s="2"/>
      <c r="H6393" s="2"/>
    </row>
    <row r="6394" spans="2:8">
      <c r="B6394" s="2" t="s">
        <v>6843</v>
      </c>
      <c r="C6394" s="2">
        <v>24</v>
      </c>
      <c r="D6394" s="2" t="s">
        <v>456</v>
      </c>
      <c r="E6394" s="2"/>
      <c r="F6394" s="2"/>
      <c r="G6394" s="2"/>
      <c r="H6394" s="2"/>
    </row>
    <row r="6395" spans="2:8">
      <c r="B6395" s="2" t="s">
        <v>6844</v>
      </c>
      <c r="C6395" s="2">
        <v>14</v>
      </c>
      <c r="D6395" s="2" t="s">
        <v>456</v>
      </c>
      <c r="E6395" s="2"/>
      <c r="F6395" s="2"/>
      <c r="G6395" s="2"/>
      <c r="H6395" s="2"/>
    </row>
    <row r="6396" spans="2:8">
      <c r="B6396" s="2" t="s">
        <v>6845</v>
      </c>
      <c r="C6396" s="2">
        <v>17</v>
      </c>
      <c r="D6396" s="2" t="s">
        <v>456</v>
      </c>
      <c r="E6396" s="2"/>
      <c r="F6396" s="2"/>
      <c r="G6396" s="2"/>
      <c r="H6396" s="2"/>
    </row>
    <row r="6397" spans="2:8">
      <c r="B6397" s="2" t="s">
        <v>6846</v>
      </c>
      <c r="C6397" s="2">
        <v>16</v>
      </c>
      <c r="D6397" s="2" t="s">
        <v>456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456</v>
      </c>
      <c r="E6398" s="2"/>
      <c r="F6398" s="2"/>
      <c r="G6398" s="2"/>
      <c r="H6398" s="2"/>
    </row>
    <row r="6399" spans="2:8">
      <c r="B6399" s="2" t="s">
        <v>6848</v>
      </c>
      <c r="C6399" s="2">
        <v>34</v>
      </c>
      <c r="D6399" s="2" t="s">
        <v>456</v>
      </c>
      <c r="E6399" s="2"/>
      <c r="F6399" s="2"/>
      <c r="G6399" s="2"/>
      <c r="H6399" s="2"/>
    </row>
    <row r="6400" spans="2:8">
      <c r="B6400" s="2" t="s">
        <v>6849</v>
      </c>
      <c r="C6400" s="2">
        <v>34</v>
      </c>
      <c r="D6400" s="2" t="s">
        <v>456</v>
      </c>
      <c r="E6400" s="2"/>
      <c r="F6400" s="2"/>
      <c r="G6400" s="2"/>
      <c r="H6400" s="2"/>
    </row>
    <row r="6401" spans="2:8">
      <c r="B6401" s="2" t="s">
        <v>6850</v>
      </c>
      <c r="C6401" s="2">
        <v>33</v>
      </c>
      <c r="D6401" s="2" t="s">
        <v>456</v>
      </c>
      <c r="E6401" s="2"/>
      <c r="F6401" s="2"/>
      <c r="G6401" s="2"/>
      <c r="H6401" s="2"/>
    </row>
    <row r="6402" spans="2:8">
      <c r="B6402" s="2" t="s">
        <v>6851</v>
      </c>
      <c r="C6402" s="2">
        <v>33</v>
      </c>
      <c r="D6402" s="2" t="s">
        <v>456</v>
      </c>
      <c r="E6402" s="2"/>
      <c r="F6402" s="2"/>
      <c r="G6402" s="2"/>
      <c r="H6402" s="2"/>
    </row>
    <row r="6403" spans="2:8">
      <c r="B6403" s="2" t="s">
        <v>6852</v>
      </c>
      <c r="C6403" s="2">
        <v>33</v>
      </c>
      <c r="D6403" s="2" t="s">
        <v>456</v>
      </c>
      <c r="E6403" s="2"/>
      <c r="F6403" s="2"/>
      <c r="G6403" s="2"/>
      <c r="H6403" s="2"/>
    </row>
    <row r="6404" spans="2:8">
      <c r="B6404" s="2" t="s">
        <v>6853</v>
      </c>
      <c r="C6404" s="2">
        <v>30</v>
      </c>
      <c r="D6404" s="2" t="s">
        <v>456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456</v>
      </c>
      <c r="E6405" s="2"/>
      <c r="F6405" s="2"/>
      <c r="G6405" s="2"/>
      <c r="H6405" s="2"/>
    </row>
    <row r="6406" spans="2:8">
      <c r="B6406" s="2" t="s">
        <v>6855</v>
      </c>
      <c r="C6406" s="2">
        <v>34</v>
      </c>
      <c r="D6406" s="2" t="s">
        <v>456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456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456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456</v>
      </c>
      <c r="E6409" s="2"/>
      <c r="F6409" s="2"/>
      <c r="G6409" s="2"/>
      <c r="H6409" s="2"/>
    </row>
    <row r="6410" spans="2:8">
      <c r="B6410" s="2" t="s">
        <v>6859</v>
      </c>
      <c r="C6410" s="2">
        <v>42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48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45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14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40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42</v>
      </c>
      <c r="D6418" s="2" t="s">
        <v>456</v>
      </c>
      <c r="E6418" s="2"/>
      <c r="F6418" s="2"/>
      <c r="G6418" s="2"/>
      <c r="H6418" s="2"/>
    </row>
    <row r="6419" spans="2:8">
      <c r="B6419" s="2" t="s">
        <v>6868</v>
      </c>
      <c r="C6419" s="2">
        <v>42</v>
      </c>
      <c r="D6419" s="2" t="s">
        <v>456</v>
      </c>
      <c r="E6419" s="2"/>
      <c r="F6419" s="2"/>
      <c r="G6419" s="2"/>
      <c r="H6419" s="2"/>
    </row>
    <row r="6420" spans="2:8">
      <c r="B6420" s="2" t="s">
        <v>6869</v>
      </c>
      <c r="C6420" s="2">
        <v>37</v>
      </c>
      <c r="D6420" s="2" t="s">
        <v>456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456</v>
      </c>
      <c r="E6421" s="2"/>
      <c r="F6421" s="2"/>
      <c r="G6421" s="2"/>
      <c r="H6421" s="2"/>
    </row>
    <row r="6422" spans="2:8">
      <c r="B6422" s="2" t="s">
        <v>6871</v>
      </c>
      <c r="C6422" s="2">
        <v>22</v>
      </c>
      <c r="D6422" s="2" t="s">
        <v>456</v>
      </c>
      <c r="E6422" s="2"/>
      <c r="F6422" s="2"/>
      <c r="G6422" s="2"/>
      <c r="H6422" s="2"/>
    </row>
    <row r="6423" spans="2:8">
      <c r="B6423" s="2" t="s">
        <v>6872</v>
      </c>
      <c r="C6423" s="2">
        <v>10</v>
      </c>
      <c r="D6423" s="2" t="s">
        <v>456</v>
      </c>
      <c r="E6423" s="2"/>
      <c r="F6423" s="2"/>
      <c r="G6423" s="2"/>
      <c r="H6423" s="2"/>
    </row>
    <row r="6424" spans="2:8">
      <c r="B6424" s="2" t="s">
        <v>6873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14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15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14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14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456</v>
      </c>
      <c r="E6429" s="2"/>
      <c r="F6429" s="2"/>
      <c r="G6429" s="2"/>
      <c r="H6429" s="2"/>
    </row>
    <row r="6430" spans="2:8">
      <c r="B6430" s="2" t="s">
        <v>6879</v>
      </c>
      <c r="C6430" s="2">
        <v>29</v>
      </c>
      <c r="D6430" s="2" t="s">
        <v>456</v>
      </c>
      <c r="E6430" s="2"/>
      <c r="F6430" s="2"/>
      <c r="G6430" s="2"/>
      <c r="H6430" s="2"/>
    </row>
    <row r="6431" spans="2:8">
      <c r="B6431" s="2" t="s">
        <v>6880</v>
      </c>
      <c r="C6431" s="2">
        <v>33</v>
      </c>
      <c r="D6431" s="2" t="s">
        <v>456</v>
      </c>
      <c r="E6431" s="2"/>
      <c r="F6431" s="2"/>
      <c r="G6431" s="2"/>
      <c r="H6431" s="2"/>
    </row>
    <row r="6432" spans="2:8">
      <c r="B6432" s="2" t="s">
        <v>6881</v>
      </c>
      <c r="C6432" s="2">
        <v>34</v>
      </c>
      <c r="D6432" s="2" t="s">
        <v>456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456</v>
      </c>
      <c r="E6433" s="2"/>
      <c r="F6433" s="2"/>
      <c r="G6433" s="2"/>
      <c r="H6433" s="2"/>
    </row>
    <row r="6434" spans="2:8">
      <c r="B6434" s="2" t="s">
        <v>6883</v>
      </c>
      <c r="C6434" s="2">
        <v>43</v>
      </c>
      <c r="D6434" s="2" t="s">
        <v>456</v>
      </c>
      <c r="E6434" s="2"/>
      <c r="F6434" s="2"/>
      <c r="G6434" s="2"/>
      <c r="H6434" s="2"/>
    </row>
    <row r="6435" spans="2:8">
      <c r="B6435" s="2" t="s">
        <v>6884</v>
      </c>
      <c r="C6435" s="2">
        <v>46</v>
      </c>
      <c r="D6435" s="2" t="s">
        <v>456</v>
      </c>
      <c r="E6435" s="2"/>
      <c r="F6435" s="2"/>
      <c r="G6435" s="2"/>
      <c r="H6435" s="2"/>
    </row>
    <row r="6436" spans="2:8">
      <c r="B6436" s="2" t="s">
        <v>6885</v>
      </c>
      <c r="C6436" s="2">
        <v>45</v>
      </c>
      <c r="D6436" s="2" t="s">
        <v>456</v>
      </c>
      <c r="E6436" s="2"/>
      <c r="F6436" s="2"/>
      <c r="G6436" s="2"/>
      <c r="H6436" s="2"/>
    </row>
    <row r="6437" spans="2:8">
      <c r="B6437" s="2" t="s">
        <v>6886</v>
      </c>
      <c r="C6437" s="2">
        <v>49</v>
      </c>
      <c r="D6437" s="2" t="s">
        <v>456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456</v>
      </c>
      <c r="E6438" s="2"/>
      <c r="F6438" s="2"/>
      <c r="G6438" s="2"/>
      <c r="H6438" s="2"/>
    </row>
    <row r="6439" spans="2:8">
      <c r="B6439" s="2" t="s">
        <v>6888</v>
      </c>
      <c r="C6439" s="2">
        <v>33</v>
      </c>
      <c r="D6439" s="2" t="s">
        <v>456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456</v>
      </c>
      <c r="E6440" s="2"/>
      <c r="F6440" s="2"/>
      <c r="G6440" s="2"/>
      <c r="H6440" s="2"/>
    </row>
    <row r="6441" spans="2:8">
      <c r="B6441" s="2" t="s">
        <v>6890</v>
      </c>
      <c r="C6441" s="2">
        <v>36</v>
      </c>
      <c r="D6441" s="2" t="s">
        <v>456</v>
      </c>
      <c r="E6441" s="2"/>
      <c r="F6441" s="2"/>
      <c r="G6441" s="2"/>
      <c r="H6441" s="2"/>
    </row>
    <row r="6442" spans="2:8">
      <c r="B6442" s="2" t="s">
        <v>6891</v>
      </c>
      <c r="C6442" s="2">
        <v>35</v>
      </c>
      <c r="D6442" s="2" t="s">
        <v>456</v>
      </c>
      <c r="E6442" s="2"/>
      <c r="F6442" s="2"/>
      <c r="G6442" s="2"/>
      <c r="H6442" s="2"/>
    </row>
    <row r="6443" spans="2:8">
      <c r="B6443" s="2" t="s">
        <v>6892</v>
      </c>
      <c r="C6443" s="2">
        <v>18</v>
      </c>
      <c r="D6443" s="2" t="s">
        <v>456</v>
      </c>
      <c r="E6443" s="2"/>
      <c r="F6443" s="2"/>
      <c r="G6443" s="2"/>
      <c r="H6443" s="2"/>
    </row>
    <row r="6444" spans="2:8">
      <c r="B6444" s="2" t="s">
        <v>6893</v>
      </c>
      <c r="C6444" s="2">
        <v>19</v>
      </c>
      <c r="D6444" s="2" t="s">
        <v>456</v>
      </c>
      <c r="E6444" s="2"/>
      <c r="F6444" s="2"/>
      <c r="G6444" s="2"/>
      <c r="H6444" s="2"/>
    </row>
    <row r="6445" spans="2:8">
      <c r="B6445" s="2" t="s">
        <v>6894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37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41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40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41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39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456</v>
      </c>
      <c r="E6457" s="2"/>
      <c r="F6457" s="2"/>
      <c r="G6457" s="2"/>
      <c r="H6457" s="2"/>
    </row>
    <row r="6458" spans="2:8">
      <c r="B6458" s="2" t="s">
        <v>6907</v>
      </c>
      <c r="C6458" s="2">
        <v>25</v>
      </c>
      <c r="D6458" s="2" t="s">
        <v>456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456</v>
      </c>
      <c r="E6459" s="2"/>
      <c r="F6459" s="2"/>
      <c r="G6459" s="2"/>
      <c r="H6459" s="2"/>
    </row>
    <row r="6460" spans="2:8">
      <c r="B6460" s="2" t="s">
        <v>6909</v>
      </c>
      <c r="C6460" s="2">
        <v>24</v>
      </c>
      <c r="D6460" s="2" t="s">
        <v>456</v>
      </c>
      <c r="E6460" s="2"/>
      <c r="F6460" s="2"/>
      <c r="G6460" s="2"/>
      <c r="H6460" s="2"/>
    </row>
    <row r="6461" spans="2:8">
      <c r="B6461" s="2" t="s">
        <v>6910</v>
      </c>
      <c r="C6461" s="2">
        <v>23</v>
      </c>
      <c r="D6461" s="2" t="s">
        <v>456</v>
      </c>
      <c r="E6461" s="2"/>
      <c r="F6461" s="2"/>
      <c r="G6461" s="2"/>
      <c r="H6461" s="2"/>
    </row>
    <row r="6462" spans="2:8">
      <c r="B6462" s="2" t="s">
        <v>6911</v>
      </c>
      <c r="C6462" s="2">
        <v>23</v>
      </c>
      <c r="D6462" s="2" t="s">
        <v>456</v>
      </c>
      <c r="E6462" s="2"/>
      <c r="F6462" s="2"/>
      <c r="G6462" s="2"/>
      <c r="H6462" s="2"/>
    </row>
    <row r="6463" spans="2:8">
      <c r="B6463" s="2" t="s">
        <v>6912</v>
      </c>
      <c r="C6463" s="2">
        <v>22</v>
      </c>
      <c r="D6463" s="2" t="s">
        <v>456</v>
      </c>
      <c r="E6463" s="2"/>
      <c r="F6463" s="2"/>
      <c r="G6463" s="2"/>
      <c r="H6463" s="2"/>
    </row>
    <row r="6464" spans="2:8">
      <c r="B6464" s="2" t="s">
        <v>6913</v>
      </c>
      <c r="C6464" s="2">
        <v>18</v>
      </c>
      <c r="D6464" s="2" t="s">
        <v>456</v>
      </c>
      <c r="E6464" s="2"/>
      <c r="F6464" s="2"/>
      <c r="G6464" s="2"/>
      <c r="H6464" s="2"/>
    </row>
    <row r="6465" spans="2:8">
      <c r="B6465" s="2" t="s">
        <v>6914</v>
      </c>
      <c r="C6465" s="2">
        <v>16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14</v>
      </c>
      <c r="D6466" s="2" t="s">
        <v>456</v>
      </c>
      <c r="E6466" s="2"/>
      <c r="F6466" s="2"/>
      <c r="G6466" s="2"/>
      <c r="H6466" s="2"/>
    </row>
    <row r="6467" spans="2:8">
      <c r="B6467" s="2" t="s">
        <v>6916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33</v>
      </c>
      <c r="D6471" s="2" t="s">
        <v>456</v>
      </c>
      <c r="E6471" s="2"/>
      <c r="F6471" s="2"/>
      <c r="G6471" s="2"/>
      <c r="H6471" s="2"/>
    </row>
    <row r="6472" spans="2:8">
      <c r="B6472" s="2" t="s">
        <v>6921</v>
      </c>
      <c r="C6472" s="2">
        <v>33</v>
      </c>
      <c r="D6472" s="2" t="s">
        <v>456</v>
      </c>
      <c r="E6472" s="2"/>
      <c r="F6472" s="2"/>
      <c r="G6472" s="2"/>
      <c r="H6472" s="2"/>
    </row>
    <row r="6473" spans="2:8">
      <c r="B6473" s="2" t="s">
        <v>6922</v>
      </c>
      <c r="C6473" s="2">
        <v>34</v>
      </c>
      <c r="D6473" s="2" t="s">
        <v>456</v>
      </c>
      <c r="E6473" s="2"/>
      <c r="F6473" s="2"/>
      <c r="G6473" s="2"/>
      <c r="H6473" s="2"/>
    </row>
    <row r="6474" spans="2:8">
      <c r="B6474" s="2" t="s">
        <v>6923</v>
      </c>
      <c r="C6474" s="2">
        <v>34</v>
      </c>
      <c r="D6474" s="2" t="s">
        <v>456</v>
      </c>
      <c r="E6474" s="2"/>
      <c r="F6474" s="2"/>
      <c r="G6474" s="2"/>
      <c r="H6474" s="2"/>
    </row>
    <row r="6475" spans="2:8">
      <c r="B6475" s="2" t="s">
        <v>6924</v>
      </c>
      <c r="C6475" s="2">
        <v>33</v>
      </c>
      <c r="D6475" s="2" t="s">
        <v>456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44</v>
      </c>
      <c r="D6492" s="2" t="s">
        <v>456</v>
      </c>
      <c r="E6492" s="2"/>
      <c r="F6492" s="2"/>
      <c r="G6492" s="2"/>
      <c r="H6492" s="2"/>
    </row>
    <row r="6493" spans="2:8">
      <c r="B6493" s="2" t="s">
        <v>6942</v>
      </c>
      <c r="C6493" s="2">
        <v>46</v>
      </c>
      <c r="D6493" s="2" t="s">
        <v>456</v>
      </c>
      <c r="E6493" s="2"/>
      <c r="F6493" s="2"/>
      <c r="G6493" s="2"/>
      <c r="H6493" s="2"/>
    </row>
    <row r="6494" spans="2:8">
      <c r="B6494" s="2" t="s">
        <v>6943</v>
      </c>
      <c r="C6494" s="2">
        <v>45</v>
      </c>
      <c r="D6494" s="2" t="s">
        <v>456</v>
      </c>
      <c r="E6494" s="2"/>
      <c r="F6494" s="2"/>
      <c r="G6494" s="2"/>
      <c r="H6494" s="2"/>
    </row>
    <row r="6495" spans="2:8">
      <c r="B6495" s="2" t="s">
        <v>6944</v>
      </c>
      <c r="C6495" s="2">
        <v>44</v>
      </c>
      <c r="D6495" s="2" t="s">
        <v>456</v>
      </c>
      <c r="E6495" s="2"/>
      <c r="F6495" s="2"/>
      <c r="G6495" s="2"/>
      <c r="H6495" s="2"/>
    </row>
    <row r="6496" spans="2:8">
      <c r="B6496" s="2" t="s">
        <v>6945</v>
      </c>
      <c r="C6496" s="2">
        <v>12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12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12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12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12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12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8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8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8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41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44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44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35</v>
      </c>
      <c r="D6510" s="2" t="s">
        <v>456</v>
      </c>
      <c r="E6510" s="2"/>
      <c r="F6510" s="2"/>
      <c r="G6510" s="2"/>
      <c r="H6510" s="2"/>
    </row>
    <row r="6511" spans="2:8">
      <c r="B6511" s="2" t="s">
        <v>6960</v>
      </c>
      <c r="C6511" s="2">
        <v>36</v>
      </c>
      <c r="D6511" s="2" t="s">
        <v>456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456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456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456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456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456</v>
      </c>
      <c r="E6516" s="2"/>
      <c r="F6516" s="2"/>
      <c r="G6516" s="2"/>
      <c r="H6516" s="2"/>
    </row>
    <row r="6517" spans="2:8">
      <c r="B6517" s="2" t="s">
        <v>6966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37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456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456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456</v>
      </c>
      <c r="E6532" s="2"/>
      <c r="F6532" s="2"/>
      <c r="G6532" s="2"/>
      <c r="H6532" s="2"/>
    </row>
    <row r="6533" spans="2:8">
      <c r="B6533" s="2" t="s">
        <v>6982</v>
      </c>
      <c r="C6533" s="2">
        <v>26</v>
      </c>
      <c r="D6533" s="2" t="s">
        <v>456</v>
      </c>
      <c r="E6533" s="2"/>
      <c r="F6533" s="2"/>
      <c r="G6533" s="2"/>
      <c r="H6533" s="2"/>
    </row>
    <row r="6534" spans="2:8">
      <c r="B6534" s="2" t="s">
        <v>6983</v>
      </c>
      <c r="C6534" s="2">
        <v>24</v>
      </c>
      <c r="D6534" s="2" t="s">
        <v>456</v>
      </c>
      <c r="E6534" s="2"/>
      <c r="F6534" s="2"/>
      <c r="G6534" s="2"/>
      <c r="H6534" s="2"/>
    </row>
    <row r="6535" spans="2:8">
      <c r="B6535" s="2" t="s">
        <v>6984</v>
      </c>
      <c r="C6535" s="2">
        <v>23</v>
      </c>
      <c r="D6535" s="2" t="s">
        <v>456</v>
      </c>
      <c r="E6535" s="2"/>
      <c r="F6535" s="2"/>
      <c r="G6535" s="2"/>
      <c r="H6535" s="2"/>
    </row>
    <row r="6536" spans="2:8">
      <c r="B6536" s="2" t="s">
        <v>6985</v>
      </c>
      <c r="C6536" s="2">
        <v>21</v>
      </c>
      <c r="D6536" s="2" t="s">
        <v>456</v>
      </c>
      <c r="E6536" s="2"/>
      <c r="F6536" s="2"/>
      <c r="G6536" s="2"/>
      <c r="H6536" s="2"/>
    </row>
    <row r="6537" spans="2:8">
      <c r="B6537" s="2" t="s">
        <v>6986</v>
      </c>
      <c r="C6537" s="2">
        <v>19</v>
      </c>
      <c r="D6537" s="2" t="s">
        <v>456</v>
      </c>
      <c r="E6537" s="2"/>
      <c r="F6537" s="2"/>
      <c r="G6537" s="2"/>
      <c r="H6537" s="2"/>
    </row>
    <row r="6538" spans="2:8">
      <c r="B6538" s="2" t="s">
        <v>6987</v>
      </c>
      <c r="C6538" s="2">
        <v>16</v>
      </c>
      <c r="D6538" s="2" t="s">
        <v>456</v>
      </c>
      <c r="E6538" s="2"/>
      <c r="F6538" s="2"/>
      <c r="G6538" s="2"/>
      <c r="H6538" s="2"/>
    </row>
    <row r="6539" spans="2:8">
      <c r="B6539" s="2" t="s">
        <v>6988</v>
      </c>
      <c r="C6539" s="2">
        <v>36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35</v>
      </c>
      <c r="D6544" s="2" t="s">
        <v>456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456</v>
      </c>
      <c r="E6545" s="2"/>
      <c r="F6545" s="2"/>
      <c r="G6545" s="2"/>
      <c r="H6545" s="2"/>
    </row>
    <row r="6546" spans="2:8">
      <c r="B6546" s="2" t="s">
        <v>6995</v>
      </c>
      <c r="C6546" s="2">
        <v>22</v>
      </c>
      <c r="D6546" s="2" t="s">
        <v>456</v>
      </c>
      <c r="E6546" s="2"/>
      <c r="F6546" s="2"/>
      <c r="G6546" s="2"/>
      <c r="H6546" s="2"/>
    </row>
    <row r="6547" spans="2:8">
      <c r="B6547" s="2" t="s">
        <v>6996</v>
      </c>
      <c r="C6547" s="2">
        <v>15</v>
      </c>
      <c r="D6547" s="2" t="s">
        <v>456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20</v>
      </c>
      <c r="D6550" s="2" t="s">
        <v>456</v>
      </c>
      <c r="E6550" s="2"/>
      <c r="F6550" s="2"/>
      <c r="G6550" s="2"/>
      <c r="H6550" s="2"/>
    </row>
    <row r="6551" spans="2:8">
      <c r="B6551" s="2" t="s">
        <v>7000</v>
      </c>
      <c r="C6551" s="2">
        <v>13</v>
      </c>
      <c r="D6551" s="2" t="s">
        <v>456</v>
      </c>
      <c r="E6551" s="2"/>
      <c r="F6551" s="2"/>
      <c r="G6551" s="2"/>
      <c r="H6551" s="2"/>
    </row>
    <row r="6552" spans="2:8">
      <c r="B6552" s="2" t="s">
        <v>7001</v>
      </c>
      <c r="C6552" s="2">
        <v>7</v>
      </c>
      <c r="D6552" s="2" t="s">
        <v>456</v>
      </c>
      <c r="E6552" s="2"/>
      <c r="F6552" s="2"/>
      <c r="G6552" s="2"/>
      <c r="H6552" s="2"/>
    </row>
    <row r="6553" spans="2:8">
      <c r="B6553" s="2" t="s">
        <v>7002</v>
      </c>
      <c r="C6553" s="2">
        <v>6</v>
      </c>
      <c r="D6553" s="2" t="s">
        <v>456</v>
      </c>
      <c r="E6553" s="2"/>
      <c r="F6553" s="2"/>
      <c r="G6553" s="2"/>
      <c r="H6553" s="2"/>
    </row>
    <row r="6554" spans="2:8">
      <c r="B6554" s="2" t="s">
        <v>7003</v>
      </c>
      <c r="C6554" s="2">
        <v>13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456</v>
      </c>
      <c r="E6558" s="2"/>
      <c r="F6558" s="2"/>
      <c r="G6558" s="2"/>
      <c r="H6558" s="2"/>
    </row>
    <row r="6559" spans="2:8">
      <c r="B6559" s="2" t="s">
        <v>7008</v>
      </c>
      <c r="C6559" s="2">
        <v>12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14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14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15</v>
      </c>
      <c r="D6570" s="2" t="s">
        <v>456</v>
      </c>
      <c r="E6570" s="2"/>
      <c r="F6570" s="2"/>
      <c r="G6570" s="2"/>
      <c r="H6570" s="2"/>
    </row>
    <row r="6571" spans="2:8">
      <c r="B6571" s="2" t="s">
        <v>7020</v>
      </c>
      <c r="C6571" s="2">
        <v>16</v>
      </c>
      <c r="D6571" s="2" t="s">
        <v>456</v>
      </c>
      <c r="E6571" s="2"/>
      <c r="F6571" s="2"/>
      <c r="G6571" s="2"/>
      <c r="H6571" s="2"/>
    </row>
    <row r="6572" spans="2:8">
      <c r="B6572" s="2" t="s">
        <v>7021</v>
      </c>
      <c r="C6572" s="2">
        <v>18</v>
      </c>
      <c r="D6572" s="2" t="s">
        <v>456</v>
      </c>
      <c r="E6572" s="2"/>
      <c r="F6572" s="2"/>
      <c r="G6572" s="2"/>
      <c r="H6572" s="2"/>
    </row>
    <row r="6573" spans="2:8">
      <c r="B6573" s="2" t="s">
        <v>7022</v>
      </c>
      <c r="C6573" s="2">
        <v>29</v>
      </c>
      <c r="D6573" s="2" t="s">
        <v>456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456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456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456</v>
      </c>
      <c r="E6576" s="2"/>
      <c r="F6576" s="2"/>
      <c r="G6576" s="2"/>
      <c r="H6576" s="2"/>
    </row>
    <row r="6577" spans="2:8">
      <c r="B6577" s="2" t="s">
        <v>7026</v>
      </c>
      <c r="C6577" s="2">
        <v>30</v>
      </c>
      <c r="D6577" s="2" t="s">
        <v>456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456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456</v>
      </c>
      <c r="E6579" s="2"/>
      <c r="F6579" s="2"/>
      <c r="G6579" s="2"/>
      <c r="H6579" s="2"/>
    </row>
    <row r="6580" spans="2:8">
      <c r="B6580" s="2" t="s">
        <v>7029</v>
      </c>
      <c r="C6580" s="2">
        <v>31</v>
      </c>
      <c r="D6580" s="2" t="s">
        <v>456</v>
      </c>
      <c r="E6580" s="2"/>
      <c r="F6580" s="2"/>
      <c r="G6580" s="2"/>
      <c r="H6580" s="2"/>
    </row>
    <row r="6581" spans="2:8">
      <c r="B6581" s="2" t="s">
        <v>7030</v>
      </c>
      <c r="C6581" s="2">
        <v>30</v>
      </c>
      <c r="D6581" s="2" t="s">
        <v>456</v>
      </c>
      <c r="E6581" s="2"/>
      <c r="F6581" s="2"/>
      <c r="G6581" s="2"/>
      <c r="H6581" s="2"/>
    </row>
    <row r="6582" spans="2:8">
      <c r="B6582" s="2" t="s">
        <v>7031</v>
      </c>
      <c r="C6582" s="2">
        <v>33</v>
      </c>
      <c r="D6582" s="2" t="s">
        <v>456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456</v>
      </c>
      <c r="E6583" s="2"/>
      <c r="F6583" s="2"/>
      <c r="G6583" s="2"/>
      <c r="H6583" s="2"/>
    </row>
    <row r="6584" spans="2:8">
      <c r="B6584" s="2" t="s">
        <v>7033</v>
      </c>
      <c r="C6584" s="2">
        <v>35</v>
      </c>
      <c r="D6584" s="2" t="s">
        <v>456</v>
      </c>
      <c r="E6584" s="2"/>
      <c r="F6584" s="2"/>
      <c r="G6584" s="2"/>
      <c r="H6584" s="2"/>
    </row>
    <row r="6585" spans="2:8">
      <c r="B6585" s="2" t="s">
        <v>7034</v>
      </c>
      <c r="C6585" s="2">
        <v>36</v>
      </c>
      <c r="D6585" s="2" t="s">
        <v>456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456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456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456</v>
      </c>
      <c r="E6588" s="2"/>
      <c r="F6588" s="2"/>
      <c r="G6588" s="2"/>
      <c r="H6588" s="2"/>
    </row>
    <row r="6589" spans="2:8">
      <c r="B6589" s="2" t="s">
        <v>7038</v>
      </c>
      <c r="C6589" s="2">
        <v>11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27</v>
      </c>
      <c r="D6593" s="2" t="s">
        <v>456</v>
      </c>
      <c r="E6593" s="2"/>
      <c r="F6593" s="2"/>
      <c r="G6593" s="2"/>
      <c r="H6593" s="2"/>
    </row>
    <row r="6594" spans="2:8">
      <c r="B6594" s="2" t="s">
        <v>7043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38</v>
      </c>
      <c r="D6595" s="2" t="s">
        <v>456</v>
      </c>
      <c r="E6595" s="2"/>
      <c r="F6595" s="2"/>
      <c r="G6595" s="2"/>
      <c r="H6595" s="2"/>
    </row>
    <row r="6596" spans="2:8">
      <c r="B6596" s="2" t="s">
        <v>7045</v>
      </c>
      <c r="C6596" s="2">
        <v>37</v>
      </c>
      <c r="D6596" s="2" t="s">
        <v>456</v>
      </c>
      <c r="E6596" s="2"/>
      <c r="F6596" s="2"/>
      <c r="G6596" s="2"/>
      <c r="H6596" s="2"/>
    </row>
    <row r="6597" spans="2:8">
      <c r="B6597" s="2" t="s">
        <v>7046</v>
      </c>
      <c r="C6597" s="2">
        <v>36</v>
      </c>
      <c r="D6597" s="2" t="s">
        <v>456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456</v>
      </c>
      <c r="E6598" s="2"/>
      <c r="F6598" s="2"/>
      <c r="G6598" s="2"/>
      <c r="H6598" s="2"/>
    </row>
    <row r="6599" spans="2:8">
      <c r="B6599" s="2" t="s">
        <v>7048</v>
      </c>
      <c r="C6599" s="2">
        <v>36</v>
      </c>
      <c r="D6599" s="2" t="s">
        <v>456</v>
      </c>
      <c r="E6599" s="2"/>
      <c r="F6599" s="2"/>
      <c r="G6599" s="2"/>
      <c r="H6599" s="2"/>
    </row>
    <row r="6600" spans="2:8">
      <c r="B6600" s="2" t="s">
        <v>7049</v>
      </c>
      <c r="C6600" s="2">
        <v>6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7</v>
      </c>
      <c r="D6601" s="2" t="s">
        <v>456</v>
      </c>
      <c r="E6601" s="2"/>
      <c r="F6601" s="2"/>
      <c r="G6601" s="2"/>
      <c r="H6601" s="2"/>
    </row>
    <row r="6602" spans="2:8">
      <c r="B6602" s="2" t="s">
        <v>7051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40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25</v>
      </c>
      <c r="D6607" s="2" t="s">
        <v>456</v>
      </c>
      <c r="E6607" s="2"/>
      <c r="F6607" s="2"/>
      <c r="G6607" s="2"/>
      <c r="H6607" s="2"/>
    </row>
    <row r="6608" spans="2:8">
      <c r="B6608" s="2" t="s">
        <v>7057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42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456</v>
      </c>
      <c r="E6618" s="2"/>
      <c r="F6618" s="2"/>
      <c r="G6618" s="2"/>
      <c r="H6618" s="2"/>
    </row>
    <row r="6619" spans="2:8">
      <c r="B6619" s="2" t="s">
        <v>7068</v>
      </c>
      <c r="C6619" s="2">
        <v>23</v>
      </c>
      <c r="D6619" s="2" t="s">
        <v>456</v>
      </c>
      <c r="E6619" s="2"/>
      <c r="F6619" s="2"/>
      <c r="G6619" s="2"/>
      <c r="H6619" s="2"/>
    </row>
    <row r="6620" spans="2:8">
      <c r="B6620" s="2" t="s">
        <v>7069</v>
      </c>
      <c r="C6620" s="2">
        <v>24</v>
      </c>
      <c r="D6620" s="2" t="s">
        <v>456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456</v>
      </c>
      <c r="E6621" s="2"/>
      <c r="F6621" s="2"/>
      <c r="G6621" s="2"/>
      <c r="H6621" s="2"/>
    </row>
    <row r="6622" spans="2:8">
      <c r="B6622" s="2" t="s">
        <v>7071</v>
      </c>
      <c r="C6622" s="2">
        <v>25</v>
      </c>
      <c r="D6622" s="2" t="s">
        <v>456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456</v>
      </c>
      <c r="E6623" s="2"/>
      <c r="F6623" s="2"/>
      <c r="G6623" s="2"/>
      <c r="H6623" s="2"/>
    </row>
    <row r="6624" spans="2:8">
      <c r="B6624" s="2" t="s">
        <v>7073</v>
      </c>
      <c r="C6624" s="2">
        <v>27</v>
      </c>
      <c r="D6624" s="2" t="s">
        <v>456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456</v>
      </c>
      <c r="E6625" s="2"/>
      <c r="F6625" s="2"/>
      <c r="G6625" s="2"/>
      <c r="H6625" s="2"/>
    </row>
    <row r="6626" spans="2:8">
      <c r="B6626" s="2" t="s">
        <v>7075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456</v>
      </c>
      <c r="E6635" s="2"/>
      <c r="F6635" s="2"/>
      <c r="G6635" s="2"/>
      <c r="H6635" s="2"/>
    </row>
    <row r="6636" spans="2:8">
      <c r="B6636" s="2" t="s">
        <v>7085</v>
      </c>
      <c r="C6636" s="2">
        <v>35</v>
      </c>
      <c r="D6636" s="2" t="s">
        <v>456</v>
      </c>
      <c r="E6636" s="2"/>
      <c r="F6636" s="2"/>
      <c r="G6636" s="2"/>
      <c r="H6636" s="2"/>
    </row>
    <row r="6637" spans="2:8">
      <c r="B6637" s="2" t="s">
        <v>7086</v>
      </c>
      <c r="C6637" s="2">
        <v>35</v>
      </c>
      <c r="D6637" s="2" t="s">
        <v>456</v>
      </c>
      <c r="E6637" s="2"/>
      <c r="F6637" s="2"/>
      <c r="G6637" s="2"/>
      <c r="H6637" s="2"/>
    </row>
    <row r="6638" spans="2:8">
      <c r="B6638" s="2" t="s">
        <v>7087</v>
      </c>
      <c r="C6638" s="2">
        <v>34</v>
      </c>
      <c r="D6638" s="2" t="s">
        <v>456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456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456</v>
      </c>
      <c r="E6640" s="2"/>
      <c r="F6640" s="2"/>
      <c r="G6640" s="2"/>
      <c r="H6640" s="2"/>
    </row>
    <row r="6641" spans="2:8">
      <c r="B6641" s="2" t="s">
        <v>7090</v>
      </c>
      <c r="C6641" s="2">
        <v>34</v>
      </c>
      <c r="D6641" s="2" t="s">
        <v>456</v>
      </c>
      <c r="E6641" s="2"/>
      <c r="F6641" s="2"/>
      <c r="G6641" s="2"/>
      <c r="H6641" s="2"/>
    </row>
    <row r="6642" spans="2:8">
      <c r="B6642" s="2" t="s">
        <v>7091</v>
      </c>
      <c r="C6642" s="2">
        <v>33</v>
      </c>
      <c r="D6642" s="2" t="s">
        <v>456</v>
      </c>
      <c r="E6642" s="2"/>
      <c r="F6642" s="2"/>
      <c r="G6642" s="2"/>
      <c r="H6642" s="2"/>
    </row>
    <row r="6643" spans="2:8">
      <c r="B6643" s="2" t="s">
        <v>7092</v>
      </c>
      <c r="C6643" s="2">
        <v>36</v>
      </c>
      <c r="D6643" s="2" t="s">
        <v>456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456</v>
      </c>
      <c r="E6644" s="2"/>
      <c r="F6644" s="2"/>
      <c r="G6644" s="2"/>
      <c r="H6644" s="2"/>
    </row>
    <row r="6645" spans="2:8">
      <c r="B6645" s="2" t="s">
        <v>7094</v>
      </c>
      <c r="C6645" s="2">
        <v>24</v>
      </c>
      <c r="D6645" s="2" t="s">
        <v>456</v>
      </c>
      <c r="E6645" s="2"/>
      <c r="F6645" s="2"/>
      <c r="G6645" s="2"/>
      <c r="H6645" s="2"/>
    </row>
    <row r="6646" spans="2:8">
      <c r="B6646" s="2" t="s">
        <v>7095</v>
      </c>
      <c r="C6646" s="2">
        <v>16</v>
      </c>
      <c r="D6646" s="2" t="s">
        <v>456</v>
      </c>
      <c r="E6646" s="2"/>
      <c r="F6646" s="2"/>
      <c r="G6646" s="2"/>
      <c r="H6646" s="2"/>
    </row>
    <row r="6647" spans="2:8">
      <c r="B6647" s="2" t="s">
        <v>7096</v>
      </c>
      <c r="C6647" s="2">
        <v>8</v>
      </c>
      <c r="D6647" s="2" t="s">
        <v>456</v>
      </c>
      <c r="E6647" s="2"/>
      <c r="F6647" s="2"/>
      <c r="G6647" s="2"/>
      <c r="H6647" s="2"/>
    </row>
    <row r="6648" spans="2:8">
      <c r="B6648" s="2" t="s">
        <v>7097</v>
      </c>
      <c r="C6648" s="2">
        <v>36</v>
      </c>
      <c r="D6648" s="2" t="s">
        <v>456</v>
      </c>
      <c r="E6648" s="2"/>
      <c r="F6648" s="2"/>
      <c r="G6648" s="2"/>
      <c r="H6648" s="2"/>
    </row>
    <row r="6649" spans="2:8">
      <c r="B6649" s="2" t="s">
        <v>7098</v>
      </c>
      <c r="C6649" s="2">
        <v>35</v>
      </c>
      <c r="D6649" s="2" t="s">
        <v>456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456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456</v>
      </c>
      <c r="E6651" s="2"/>
      <c r="F6651" s="2"/>
      <c r="G6651" s="2"/>
      <c r="H6651" s="2"/>
    </row>
    <row r="6652" spans="2:8">
      <c r="B6652" s="2" t="s">
        <v>7101</v>
      </c>
      <c r="C6652" s="2">
        <v>12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12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12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17</v>
      </c>
      <c r="D6668" s="2" t="s">
        <v>456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14</v>
      </c>
      <c r="D6674" s="2" t="s">
        <v>456</v>
      </c>
      <c r="E6674" s="2"/>
      <c r="F6674" s="2"/>
      <c r="G6674" s="2"/>
      <c r="H6674" s="2"/>
    </row>
    <row r="6675" spans="2:8">
      <c r="B6675" s="2" t="s">
        <v>7124</v>
      </c>
      <c r="C6675" s="2">
        <v>15</v>
      </c>
      <c r="D6675" s="2" t="s">
        <v>456</v>
      </c>
      <c r="E6675" s="2"/>
      <c r="F6675" s="2"/>
      <c r="G6675" s="2"/>
      <c r="H6675" s="2"/>
    </row>
    <row r="6676" spans="2:8">
      <c r="B6676" s="2" t="s">
        <v>7125</v>
      </c>
      <c r="C6676" s="2">
        <v>15</v>
      </c>
      <c r="D6676" s="2" t="s">
        <v>456</v>
      </c>
      <c r="E6676" s="2"/>
      <c r="F6676" s="2"/>
      <c r="G6676" s="2"/>
      <c r="H6676" s="2"/>
    </row>
    <row r="6677" spans="2:8">
      <c r="B6677" s="2" t="s">
        <v>7126</v>
      </c>
      <c r="C6677" s="2">
        <v>16</v>
      </c>
      <c r="D6677" s="2" t="s">
        <v>456</v>
      </c>
      <c r="E6677" s="2"/>
      <c r="F6677" s="2"/>
      <c r="G6677" s="2"/>
      <c r="H6677" s="2"/>
    </row>
    <row r="6678" spans="2:8">
      <c r="B6678" s="2" t="s">
        <v>7127</v>
      </c>
      <c r="C6678" s="2">
        <v>16</v>
      </c>
      <c r="D6678" s="2" t="s">
        <v>456</v>
      </c>
      <c r="E6678" s="2"/>
      <c r="F6678" s="2"/>
      <c r="G6678" s="2"/>
      <c r="H6678" s="2"/>
    </row>
    <row r="6679" spans="2:8">
      <c r="B6679" s="2" t="s">
        <v>7128</v>
      </c>
      <c r="C6679" s="2">
        <v>16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16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16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34</v>
      </c>
      <c r="D6688" s="2" t="s">
        <v>456</v>
      </c>
      <c r="E6688" s="2"/>
      <c r="F6688" s="2"/>
      <c r="G6688" s="2"/>
      <c r="H6688" s="2"/>
    </row>
    <row r="6689" spans="2:8">
      <c r="B6689" s="2" t="s">
        <v>7138</v>
      </c>
      <c r="C6689" s="2">
        <v>36</v>
      </c>
      <c r="D6689" s="2" t="s">
        <v>456</v>
      </c>
      <c r="E6689" s="2"/>
      <c r="F6689" s="2"/>
      <c r="G6689" s="2"/>
      <c r="H6689" s="2"/>
    </row>
    <row r="6690" spans="2:8">
      <c r="B6690" s="2" t="s">
        <v>7139</v>
      </c>
      <c r="C6690" s="2">
        <v>36</v>
      </c>
      <c r="D6690" s="2" t="s">
        <v>456</v>
      </c>
      <c r="E6690" s="2"/>
      <c r="F6690" s="2"/>
      <c r="G6690" s="2"/>
      <c r="H6690" s="2"/>
    </row>
    <row r="6691" spans="2:8">
      <c r="B6691" s="2" t="s">
        <v>7140</v>
      </c>
      <c r="C6691" s="2">
        <v>36</v>
      </c>
      <c r="D6691" s="2" t="s">
        <v>456</v>
      </c>
      <c r="E6691" s="2"/>
      <c r="F6691" s="2"/>
      <c r="G6691" s="2"/>
      <c r="H6691" s="2"/>
    </row>
    <row r="6692" spans="2:8">
      <c r="B6692" s="2" t="s">
        <v>7141</v>
      </c>
      <c r="C6692" s="2">
        <v>35</v>
      </c>
      <c r="D6692" s="2" t="s">
        <v>456</v>
      </c>
      <c r="E6692" s="2"/>
      <c r="F6692" s="2"/>
      <c r="G6692" s="2"/>
      <c r="H6692" s="2"/>
    </row>
    <row r="6693" spans="2:8">
      <c r="B6693" s="2" t="s">
        <v>7142</v>
      </c>
      <c r="C6693" s="2">
        <v>36</v>
      </c>
      <c r="D6693" s="2" t="s">
        <v>456</v>
      </c>
      <c r="E6693" s="2"/>
      <c r="F6693" s="2"/>
      <c r="G6693" s="2"/>
      <c r="H6693" s="2"/>
    </row>
    <row r="6694" spans="2:8">
      <c r="B6694" s="2" t="s">
        <v>7143</v>
      </c>
      <c r="C6694" s="2">
        <v>34</v>
      </c>
      <c r="D6694" s="2" t="s">
        <v>456</v>
      </c>
      <c r="E6694" s="2"/>
      <c r="F6694" s="2"/>
      <c r="G6694" s="2"/>
      <c r="H6694" s="2"/>
    </row>
    <row r="6695" spans="2:8">
      <c r="B6695" s="2" t="s">
        <v>7144</v>
      </c>
      <c r="C6695" s="2">
        <v>35</v>
      </c>
      <c r="D6695" s="2" t="s">
        <v>456</v>
      </c>
      <c r="E6695" s="2"/>
      <c r="F6695" s="2"/>
      <c r="G6695" s="2"/>
      <c r="H6695" s="2"/>
    </row>
    <row r="6696" spans="2:8">
      <c r="B6696" s="2" t="s">
        <v>7145</v>
      </c>
      <c r="C6696" s="2">
        <v>35</v>
      </c>
      <c r="D6696" s="2" t="s">
        <v>456</v>
      </c>
      <c r="E6696" s="2"/>
      <c r="F6696" s="2"/>
      <c r="G6696" s="2"/>
      <c r="H6696" s="2"/>
    </row>
    <row r="6697" spans="2:8">
      <c r="B6697" s="2" t="s">
        <v>7146</v>
      </c>
      <c r="C6697" s="2">
        <v>34</v>
      </c>
      <c r="D6697" s="2" t="s">
        <v>456</v>
      </c>
      <c r="E6697" s="2"/>
      <c r="F6697" s="2"/>
      <c r="G6697" s="2"/>
      <c r="H6697" s="2"/>
    </row>
    <row r="6698" spans="2:8">
      <c r="B6698" s="2" t="s">
        <v>7147</v>
      </c>
      <c r="C6698" s="2">
        <v>35</v>
      </c>
      <c r="D6698" s="2" t="s">
        <v>456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456</v>
      </c>
      <c r="E6699" s="2"/>
      <c r="F6699" s="2"/>
      <c r="G6699" s="2"/>
      <c r="H6699" s="2"/>
    </row>
    <row r="6700" spans="2:8">
      <c r="B6700" s="2" t="s">
        <v>7149</v>
      </c>
      <c r="C6700" s="2">
        <v>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44</v>
      </c>
      <c r="D6712" s="2" t="s">
        <v>456</v>
      </c>
      <c r="E6712" s="2"/>
      <c r="F6712" s="2"/>
      <c r="G6712" s="2"/>
      <c r="H6712" s="2"/>
    </row>
    <row r="6713" spans="2:8">
      <c r="B6713" s="2" t="s">
        <v>7162</v>
      </c>
      <c r="C6713" s="2">
        <v>47</v>
      </c>
      <c r="D6713" s="2" t="s">
        <v>456</v>
      </c>
      <c r="E6713" s="2"/>
      <c r="F6713" s="2"/>
      <c r="G6713" s="2"/>
      <c r="H6713" s="2"/>
    </row>
    <row r="6714" spans="2:8">
      <c r="B6714" s="2" t="s">
        <v>7163</v>
      </c>
      <c r="C6714" s="2">
        <v>46</v>
      </c>
      <c r="D6714" s="2" t="s">
        <v>456</v>
      </c>
      <c r="E6714" s="2"/>
      <c r="F6714" s="2"/>
      <c r="G6714" s="2"/>
      <c r="H6714" s="2"/>
    </row>
    <row r="6715" spans="2:8">
      <c r="B6715" s="2" t="s">
        <v>7164</v>
      </c>
      <c r="C6715" s="2">
        <v>44</v>
      </c>
      <c r="D6715" s="2" t="s">
        <v>456</v>
      </c>
      <c r="E6715" s="2"/>
      <c r="F6715" s="2"/>
      <c r="G6715" s="2"/>
      <c r="H6715" s="2"/>
    </row>
    <row r="6716" spans="2:8">
      <c r="B6716" s="2" t="s">
        <v>7165</v>
      </c>
      <c r="C6716" s="2">
        <v>43</v>
      </c>
      <c r="D6716" s="2" t="s">
        <v>456</v>
      </c>
      <c r="E6716" s="2"/>
      <c r="F6716" s="2"/>
      <c r="G6716" s="2"/>
      <c r="H6716" s="2"/>
    </row>
    <row r="6717" spans="2:8">
      <c r="B6717" s="2" t="s">
        <v>7166</v>
      </c>
      <c r="C6717" s="2">
        <v>44</v>
      </c>
      <c r="D6717" s="2" t="s">
        <v>456</v>
      </c>
      <c r="E6717" s="2"/>
      <c r="F6717" s="2"/>
      <c r="G6717" s="2"/>
      <c r="H6717" s="2"/>
    </row>
    <row r="6718" spans="2:8">
      <c r="B6718" s="2" t="s">
        <v>7167</v>
      </c>
      <c r="C6718" s="2">
        <v>38</v>
      </c>
      <c r="D6718" s="2" t="s">
        <v>456</v>
      </c>
      <c r="E6718" s="2"/>
      <c r="F6718" s="2"/>
      <c r="G6718" s="2"/>
      <c r="H6718" s="2"/>
    </row>
    <row r="6719" spans="2:8">
      <c r="B6719" s="2" t="s">
        <v>7168</v>
      </c>
      <c r="C6719" s="2">
        <v>35</v>
      </c>
      <c r="D6719" s="2" t="s">
        <v>456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456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456</v>
      </c>
      <c r="E6721" s="2"/>
      <c r="F6721" s="2"/>
      <c r="G6721" s="2"/>
      <c r="H6721" s="2"/>
    </row>
    <row r="6722" spans="2:8">
      <c r="B6722" s="2" t="s">
        <v>7171</v>
      </c>
      <c r="C6722" s="2">
        <v>17</v>
      </c>
      <c r="D6722" s="2" t="s">
        <v>456</v>
      </c>
      <c r="E6722" s="2"/>
      <c r="F6722" s="2"/>
      <c r="G6722" s="2"/>
      <c r="H6722" s="2"/>
    </row>
    <row r="6723" spans="2:8">
      <c r="B6723" s="2" t="s">
        <v>7172</v>
      </c>
      <c r="C6723" s="2">
        <v>9</v>
      </c>
      <c r="D6723" s="2" t="s">
        <v>456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456</v>
      </c>
      <c r="E6724" s="2"/>
      <c r="F6724" s="2"/>
      <c r="G6724" s="2"/>
      <c r="H6724" s="2"/>
    </row>
    <row r="6725" spans="2:8">
      <c r="B6725" s="2" t="s">
        <v>7174</v>
      </c>
      <c r="C6725" s="2">
        <v>26</v>
      </c>
      <c r="D6725" s="2" t="s">
        <v>456</v>
      </c>
      <c r="E6725" s="2"/>
      <c r="F6725" s="2"/>
      <c r="G6725" s="2"/>
      <c r="H6725" s="2"/>
    </row>
    <row r="6726" spans="2:8">
      <c r="B6726" s="2" t="s">
        <v>7175</v>
      </c>
      <c r="C6726" s="2">
        <v>26</v>
      </c>
      <c r="D6726" s="2" t="s">
        <v>456</v>
      </c>
      <c r="E6726" s="2"/>
      <c r="F6726" s="2"/>
      <c r="G6726" s="2"/>
      <c r="H6726" s="2"/>
    </row>
    <row r="6727" spans="2:8">
      <c r="B6727" s="2" t="s">
        <v>7176</v>
      </c>
      <c r="C6727" s="2">
        <v>25</v>
      </c>
      <c r="D6727" s="2" t="s">
        <v>456</v>
      </c>
      <c r="E6727" s="2"/>
      <c r="F6727" s="2"/>
      <c r="G6727" s="2"/>
      <c r="H6727" s="2"/>
    </row>
    <row r="6728" spans="2:8">
      <c r="B6728" s="2" t="s">
        <v>7177</v>
      </c>
      <c r="C6728" s="2">
        <v>24</v>
      </c>
      <c r="D6728" s="2" t="s">
        <v>456</v>
      </c>
      <c r="E6728" s="2"/>
      <c r="F6728" s="2"/>
      <c r="G6728" s="2"/>
      <c r="H6728" s="2"/>
    </row>
    <row r="6729" spans="2:8">
      <c r="B6729" s="2" t="s">
        <v>7178</v>
      </c>
      <c r="C6729" s="2">
        <v>24</v>
      </c>
      <c r="D6729" s="2" t="s">
        <v>456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456</v>
      </c>
      <c r="E6730" s="2"/>
      <c r="F6730" s="2"/>
      <c r="G6730" s="2"/>
      <c r="H6730" s="2"/>
    </row>
    <row r="6731" spans="2:8">
      <c r="B6731" s="2" t="s">
        <v>7180</v>
      </c>
      <c r="C6731" s="2">
        <v>23</v>
      </c>
      <c r="D6731" s="2" t="s">
        <v>456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19</v>
      </c>
      <c r="D6736" s="2" t="s">
        <v>456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12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456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456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456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456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456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456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456</v>
      </c>
      <c r="E6749" s="2"/>
      <c r="F6749" s="2"/>
      <c r="G6749" s="2"/>
      <c r="H6749" s="2"/>
    </row>
    <row r="6750" spans="2:8">
      <c r="B6750" s="2" t="s">
        <v>7199</v>
      </c>
      <c r="C6750" s="2">
        <v>16</v>
      </c>
      <c r="D6750" s="2" t="s">
        <v>456</v>
      </c>
      <c r="E6750" s="2"/>
      <c r="F6750" s="2"/>
      <c r="G6750" s="2"/>
      <c r="H6750" s="2"/>
    </row>
    <row r="6751" spans="2:8">
      <c r="B6751" s="2" t="s">
        <v>7200</v>
      </c>
      <c r="C6751" s="2">
        <v>19</v>
      </c>
      <c r="D6751" s="2" t="s">
        <v>456</v>
      </c>
      <c r="E6751" s="2"/>
      <c r="F6751" s="2"/>
      <c r="G6751" s="2"/>
      <c r="H6751" s="2"/>
    </row>
    <row r="6752" spans="2:8">
      <c r="B6752" s="2" t="s">
        <v>7201</v>
      </c>
      <c r="C6752" s="2">
        <v>11</v>
      </c>
      <c r="D6752" s="2" t="s">
        <v>456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456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456</v>
      </c>
      <c r="E6754" s="2"/>
      <c r="F6754" s="2"/>
      <c r="G6754" s="2"/>
      <c r="H6754" s="2"/>
    </row>
    <row r="6755" spans="2:8">
      <c r="B6755" s="2" t="s">
        <v>7204</v>
      </c>
      <c r="C6755" s="2">
        <v>27</v>
      </c>
      <c r="D6755" s="2" t="s">
        <v>456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456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456</v>
      </c>
      <c r="E6757" s="2"/>
      <c r="F6757" s="2"/>
      <c r="G6757" s="2"/>
      <c r="H6757" s="2"/>
    </row>
    <row r="6758" spans="2:8">
      <c r="B6758" s="2" t="s">
        <v>7207</v>
      </c>
      <c r="C6758" s="2">
        <v>26</v>
      </c>
      <c r="D6758" s="2" t="s">
        <v>456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456</v>
      </c>
      <c r="E6759" s="2"/>
      <c r="F6759" s="2"/>
      <c r="G6759" s="2"/>
      <c r="H6759" s="2"/>
    </row>
    <row r="6760" spans="2:8">
      <c r="B6760" s="2" t="s">
        <v>7209</v>
      </c>
      <c r="C6760" s="2">
        <v>9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5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8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16</v>
      </c>
      <c r="D6763" s="2" t="s">
        <v>456</v>
      </c>
      <c r="E6763" s="2"/>
      <c r="F6763" s="2"/>
      <c r="G6763" s="2"/>
      <c r="H6763" s="2"/>
    </row>
    <row r="6764" spans="2:8">
      <c r="B6764" s="2" t="s">
        <v>7213</v>
      </c>
      <c r="C6764" s="2">
        <v>8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13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16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16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19</v>
      </c>
      <c r="D6770" s="2" t="s">
        <v>456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29</v>
      </c>
      <c r="D6777" s="2" t="s">
        <v>456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456</v>
      </c>
      <c r="E6778" s="2"/>
      <c r="F6778" s="2"/>
      <c r="G6778" s="2"/>
      <c r="H6778" s="2"/>
    </row>
    <row r="6779" spans="2:8">
      <c r="B6779" s="2" t="s">
        <v>7228</v>
      </c>
      <c r="C6779" s="2">
        <v>31</v>
      </c>
      <c r="D6779" s="2" t="s">
        <v>456</v>
      </c>
      <c r="E6779" s="2"/>
      <c r="F6779" s="2"/>
      <c r="G6779" s="2"/>
      <c r="H6779" s="2"/>
    </row>
    <row r="6780" spans="2:8">
      <c r="B6780" s="2" t="s">
        <v>7229</v>
      </c>
      <c r="C6780" s="2">
        <v>30</v>
      </c>
      <c r="D6780" s="2" t="s">
        <v>456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456</v>
      </c>
      <c r="E6781" s="2"/>
      <c r="F6781" s="2"/>
      <c r="G6781" s="2"/>
      <c r="H6781" s="2"/>
    </row>
    <row r="6782" spans="2:8">
      <c r="B6782" s="2" t="s">
        <v>7231</v>
      </c>
      <c r="C6782" s="2">
        <v>30</v>
      </c>
      <c r="D6782" s="2" t="s">
        <v>456</v>
      </c>
      <c r="E6782" s="2"/>
      <c r="F6782" s="2"/>
      <c r="G6782" s="2"/>
      <c r="H6782" s="2"/>
    </row>
    <row r="6783" spans="2:8">
      <c r="B6783" s="2" t="s">
        <v>7232</v>
      </c>
      <c r="C6783" s="2">
        <v>32</v>
      </c>
      <c r="D6783" s="2" t="s">
        <v>456</v>
      </c>
      <c r="E6783" s="2"/>
      <c r="F6783" s="2"/>
      <c r="G6783" s="2"/>
      <c r="H6783" s="2"/>
    </row>
    <row r="6784" spans="2:8">
      <c r="B6784" s="2" t="s">
        <v>7233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35</v>
      </c>
      <c r="D6785" s="2" t="s">
        <v>456</v>
      </c>
      <c r="E6785" s="2"/>
      <c r="F6785" s="2"/>
      <c r="G6785" s="2"/>
      <c r="H6785" s="2"/>
    </row>
    <row r="6786" spans="2:8">
      <c r="B6786" s="2" t="s">
        <v>7235</v>
      </c>
      <c r="C6786" s="2">
        <v>36</v>
      </c>
      <c r="D6786" s="2" t="s">
        <v>456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456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456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456</v>
      </c>
      <c r="E6789" s="2"/>
      <c r="F6789" s="2"/>
      <c r="G6789" s="2"/>
      <c r="H6789" s="2"/>
    </row>
    <row r="6790" spans="2:8">
      <c r="B6790" s="2" t="s">
        <v>7239</v>
      </c>
      <c r="C6790" s="2">
        <v>36</v>
      </c>
      <c r="D6790" s="2" t="s">
        <v>456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40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28</v>
      </c>
      <c r="D6803" s="2" t="s">
        <v>456</v>
      </c>
      <c r="E6803" s="2"/>
      <c r="F6803" s="2"/>
      <c r="G6803" s="2"/>
      <c r="H6803" s="2"/>
    </row>
    <row r="6804" spans="2:8">
      <c r="B6804" s="2" t="s">
        <v>7253</v>
      </c>
      <c r="C6804" s="2">
        <v>30</v>
      </c>
      <c r="D6804" s="2" t="s">
        <v>456</v>
      </c>
      <c r="E6804" s="2"/>
      <c r="F6804" s="2"/>
      <c r="G6804" s="2"/>
      <c r="H6804" s="2"/>
    </row>
    <row r="6805" spans="2:8">
      <c r="B6805" s="2" t="s">
        <v>7254</v>
      </c>
      <c r="C6805" s="2">
        <v>30</v>
      </c>
      <c r="D6805" s="2" t="s">
        <v>456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456</v>
      </c>
      <c r="E6806" s="2"/>
      <c r="F6806" s="2"/>
      <c r="G6806" s="2"/>
      <c r="H6806" s="2"/>
    </row>
    <row r="6807" spans="2:8">
      <c r="B6807" s="2" t="s">
        <v>7256</v>
      </c>
      <c r="C6807" s="2">
        <v>30</v>
      </c>
      <c r="D6807" s="2" t="s">
        <v>456</v>
      </c>
      <c r="E6807" s="2"/>
      <c r="F6807" s="2"/>
      <c r="G6807" s="2"/>
      <c r="H6807" s="2"/>
    </row>
    <row r="6808" spans="2:8">
      <c r="B6808" s="2" t="s">
        <v>7257</v>
      </c>
      <c r="C6808" s="2">
        <v>30</v>
      </c>
      <c r="D6808" s="2" t="s">
        <v>456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456</v>
      </c>
      <c r="E6809" s="2"/>
      <c r="F6809" s="2"/>
      <c r="G6809" s="2"/>
      <c r="H6809" s="2"/>
    </row>
    <row r="6810" spans="2:8">
      <c r="B6810" s="2" t="s">
        <v>7259</v>
      </c>
      <c r="C6810" s="2">
        <v>19</v>
      </c>
      <c r="D6810" s="2" t="s">
        <v>456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456</v>
      </c>
      <c r="E6811" s="2"/>
      <c r="F6811" s="2"/>
      <c r="G6811" s="2"/>
      <c r="H6811" s="2"/>
    </row>
    <row r="6812" spans="2:8">
      <c r="B6812" s="2" t="s">
        <v>7261</v>
      </c>
      <c r="C6812" s="2">
        <v>35</v>
      </c>
      <c r="D6812" s="2" t="s">
        <v>456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456</v>
      </c>
      <c r="E6813" s="2"/>
      <c r="F6813" s="2"/>
      <c r="G6813" s="2"/>
      <c r="H6813" s="2"/>
    </row>
    <row r="6814" spans="2:8">
      <c r="B6814" s="2" t="s">
        <v>7263</v>
      </c>
      <c r="C6814" s="2">
        <v>34</v>
      </c>
      <c r="D6814" s="2" t="s">
        <v>456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456</v>
      </c>
      <c r="E6815" s="2"/>
      <c r="F6815" s="2"/>
      <c r="G6815" s="2"/>
      <c r="H6815" s="2"/>
    </row>
    <row r="6816" spans="2:8">
      <c r="B6816" s="2" t="s">
        <v>7265</v>
      </c>
      <c r="C6816" s="2">
        <v>32</v>
      </c>
      <c r="D6816" s="2" t="s">
        <v>456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456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456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456</v>
      </c>
      <c r="E6819" s="2"/>
      <c r="F6819" s="2"/>
      <c r="G6819" s="2"/>
      <c r="H6819" s="2"/>
    </row>
    <row r="6820" spans="2:8">
      <c r="B6820" s="2" t="s">
        <v>7269</v>
      </c>
      <c r="C6820" s="2">
        <v>33</v>
      </c>
      <c r="D6820" s="2" t="s">
        <v>456</v>
      </c>
      <c r="E6820" s="2"/>
      <c r="F6820" s="2"/>
      <c r="G6820" s="2"/>
      <c r="H6820" s="2"/>
    </row>
    <row r="6821" spans="2:8">
      <c r="B6821" s="2" t="s">
        <v>7270</v>
      </c>
      <c r="C6821" s="2">
        <v>39</v>
      </c>
      <c r="D6821" s="2" t="s">
        <v>456</v>
      </c>
      <c r="E6821" s="2"/>
      <c r="F6821" s="2"/>
      <c r="G6821" s="2"/>
      <c r="H6821" s="2"/>
    </row>
    <row r="6822" spans="2:8">
      <c r="B6822" s="2" t="s">
        <v>7271</v>
      </c>
      <c r="C6822" s="2">
        <v>39</v>
      </c>
      <c r="D6822" s="2" t="s">
        <v>456</v>
      </c>
      <c r="E6822" s="2"/>
      <c r="F6822" s="2"/>
      <c r="G6822" s="2"/>
      <c r="H6822" s="2"/>
    </row>
    <row r="6823" spans="2:8">
      <c r="B6823" s="2" t="s">
        <v>7272</v>
      </c>
      <c r="C6823" s="2">
        <v>38</v>
      </c>
      <c r="D6823" s="2" t="s">
        <v>456</v>
      </c>
      <c r="E6823" s="2"/>
      <c r="F6823" s="2"/>
      <c r="G6823" s="2"/>
      <c r="H6823" s="2"/>
    </row>
    <row r="6824" spans="2:8">
      <c r="B6824" s="2" t="s">
        <v>7273</v>
      </c>
      <c r="C6824" s="2">
        <v>38</v>
      </c>
      <c r="D6824" s="2" t="s">
        <v>456</v>
      </c>
      <c r="E6824" s="2"/>
      <c r="F6824" s="2"/>
      <c r="G6824" s="2"/>
      <c r="H6824" s="2"/>
    </row>
    <row r="6825" spans="2:8">
      <c r="B6825" s="2" t="s">
        <v>7274</v>
      </c>
      <c r="C6825" s="2">
        <v>39</v>
      </c>
      <c r="D6825" s="2" t="s">
        <v>456</v>
      </c>
      <c r="E6825" s="2"/>
      <c r="F6825" s="2"/>
      <c r="G6825" s="2"/>
      <c r="H6825" s="2"/>
    </row>
    <row r="6826" spans="2:8">
      <c r="B6826" s="2" t="s">
        <v>7275</v>
      </c>
      <c r="C6826" s="2">
        <v>31</v>
      </c>
      <c r="D6826" s="2" t="s">
        <v>456</v>
      </c>
      <c r="E6826" s="2"/>
      <c r="F6826" s="2"/>
      <c r="G6826" s="2"/>
      <c r="H6826" s="2"/>
    </row>
    <row r="6827" spans="2:8">
      <c r="B6827" s="2" t="s">
        <v>7276</v>
      </c>
      <c r="C6827" s="2">
        <v>33</v>
      </c>
      <c r="D6827" s="2" t="s">
        <v>456</v>
      </c>
      <c r="E6827" s="2"/>
      <c r="F6827" s="2"/>
      <c r="G6827" s="2"/>
      <c r="H6827" s="2"/>
    </row>
    <row r="6828" spans="2:8">
      <c r="B6828" s="2" t="s">
        <v>7277</v>
      </c>
      <c r="C6828" s="2">
        <v>32</v>
      </c>
      <c r="D6828" s="2" t="s">
        <v>456</v>
      </c>
      <c r="E6828" s="2"/>
      <c r="F6828" s="2"/>
      <c r="G6828" s="2"/>
      <c r="H6828" s="2"/>
    </row>
    <row r="6829" spans="2:8">
      <c r="B6829" s="2" t="s">
        <v>7278</v>
      </c>
      <c r="C6829" s="2">
        <v>32</v>
      </c>
      <c r="D6829" s="2" t="s">
        <v>456</v>
      </c>
      <c r="E6829" s="2"/>
      <c r="F6829" s="2"/>
      <c r="G6829" s="2"/>
      <c r="H6829" s="2"/>
    </row>
    <row r="6830" spans="2:8">
      <c r="B6830" s="2" t="s">
        <v>7279</v>
      </c>
      <c r="C6830" s="2">
        <v>32</v>
      </c>
      <c r="D6830" s="2" t="s">
        <v>456</v>
      </c>
      <c r="E6830" s="2"/>
      <c r="F6830" s="2"/>
      <c r="G6830" s="2"/>
      <c r="H6830" s="2"/>
    </row>
    <row r="6831" spans="2:8">
      <c r="B6831" s="2" t="s">
        <v>7280</v>
      </c>
      <c r="C6831" s="2">
        <v>34</v>
      </c>
      <c r="D6831" s="2" t="s">
        <v>456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456</v>
      </c>
      <c r="E6832" s="2"/>
      <c r="F6832" s="2"/>
      <c r="G6832" s="2"/>
      <c r="H6832" s="2"/>
    </row>
    <row r="6833" spans="2:8">
      <c r="B6833" s="2" t="s">
        <v>7282</v>
      </c>
      <c r="C6833" s="2">
        <v>14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14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40</v>
      </c>
      <c r="D6835" s="2" t="s">
        <v>456</v>
      </c>
      <c r="E6835" s="2"/>
      <c r="F6835" s="2"/>
      <c r="G6835" s="2"/>
      <c r="H6835" s="2"/>
    </row>
    <row r="6836" spans="2:8">
      <c r="B6836" s="2" t="s">
        <v>7285</v>
      </c>
      <c r="C6836" s="2">
        <v>40</v>
      </c>
      <c r="D6836" s="2" t="s">
        <v>456</v>
      </c>
      <c r="E6836" s="2"/>
      <c r="F6836" s="2"/>
      <c r="G6836" s="2"/>
      <c r="H6836" s="2"/>
    </row>
    <row r="6837" spans="2:8">
      <c r="B6837" s="2" t="s">
        <v>7286</v>
      </c>
      <c r="C6837" s="2">
        <v>39</v>
      </c>
      <c r="D6837" s="2" t="s">
        <v>456</v>
      </c>
      <c r="E6837" s="2"/>
      <c r="F6837" s="2"/>
      <c r="G6837" s="2"/>
      <c r="H6837" s="2"/>
    </row>
    <row r="6838" spans="2:8">
      <c r="B6838" s="2" t="s">
        <v>7287</v>
      </c>
      <c r="C6838" s="2">
        <v>38</v>
      </c>
      <c r="D6838" s="2" t="s">
        <v>456</v>
      </c>
      <c r="E6838" s="2"/>
      <c r="F6838" s="2"/>
      <c r="G6838" s="2"/>
      <c r="H6838" s="2"/>
    </row>
    <row r="6839" spans="2:8">
      <c r="B6839" s="2" t="s">
        <v>7288</v>
      </c>
      <c r="C6839" s="2">
        <v>37</v>
      </c>
      <c r="D6839" s="2" t="s">
        <v>456</v>
      </c>
      <c r="E6839" s="2"/>
      <c r="F6839" s="2"/>
      <c r="G6839" s="2"/>
      <c r="H6839" s="2"/>
    </row>
    <row r="6840" spans="2:8">
      <c r="B6840" s="2" t="s">
        <v>7289</v>
      </c>
      <c r="C6840" s="2">
        <v>35</v>
      </c>
      <c r="D6840" s="2" t="s">
        <v>456</v>
      </c>
      <c r="E6840" s="2"/>
      <c r="F6840" s="2"/>
      <c r="G6840" s="2"/>
      <c r="H6840" s="2"/>
    </row>
    <row r="6841" spans="2:8">
      <c r="B6841" s="2" t="s">
        <v>7290</v>
      </c>
      <c r="C6841" s="2">
        <v>21</v>
      </c>
      <c r="D6841" s="2" t="s">
        <v>456</v>
      </c>
      <c r="E6841" s="2"/>
      <c r="F6841" s="2"/>
      <c r="G6841" s="2"/>
      <c r="H6841" s="2"/>
    </row>
    <row r="6842" spans="2:8">
      <c r="B6842" s="2" t="s">
        <v>7291</v>
      </c>
      <c r="C6842" s="2">
        <v>23</v>
      </c>
      <c r="D6842" s="2" t="s">
        <v>456</v>
      </c>
      <c r="E6842" s="2"/>
      <c r="F6842" s="2"/>
      <c r="G6842" s="2"/>
      <c r="H6842" s="2"/>
    </row>
    <row r="6843" spans="2:8">
      <c r="B6843" s="2" t="s">
        <v>7292</v>
      </c>
      <c r="C6843" s="2">
        <v>23</v>
      </c>
      <c r="D6843" s="2" t="s">
        <v>456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456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456</v>
      </c>
      <c r="E6845" s="2"/>
      <c r="F6845" s="2"/>
      <c r="G6845" s="2"/>
      <c r="H6845" s="2"/>
    </row>
    <row r="6846" spans="2:8">
      <c r="B6846" s="2" t="s">
        <v>7295</v>
      </c>
      <c r="C6846" s="2">
        <v>23</v>
      </c>
      <c r="D6846" s="2" t="s">
        <v>456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456</v>
      </c>
      <c r="E6847" s="2"/>
      <c r="F6847" s="2"/>
      <c r="G6847" s="2"/>
      <c r="H6847" s="2"/>
    </row>
    <row r="6848" spans="2:8">
      <c r="B6848" s="2" t="s">
        <v>7297</v>
      </c>
      <c r="C6848" s="2">
        <v>24</v>
      </c>
      <c r="D6848" s="2" t="s">
        <v>456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456</v>
      </c>
      <c r="E6849" s="2"/>
      <c r="F6849" s="2"/>
      <c r="G6849" s="2"/>
      <c r="H6849" s="2"/>
    </row>
    <row r="6850" spans="2:8">
      <c r="B6850" s="2" t="s">
        <v>7299</v>
      </c>
      <c r="C6850" s="2">
        <v>23</v>
      </c>
      <c r="D6850" s="2" t="s">
        <v>456</v>
      </c>
      <c r="E6850" s="2"/>
      <c r="F6850" s="2"/>
      <c r="G6850" s="2"/>
      <c r="H6850" s="2"/>
    </row>
    <row r="6851" spans="2:8">
      <c r="B6851" s="2" t="s">
        <v>7300</v>
      </c>
      <c r="C6851" s="2">
        <v>23</v>
      </c>
      <c r="D6851" s="2" t="s">
        <v>456</v>
      </c>
      <c r="E6851" s="2"/>
      <c r="F6851" s="2"/>
      <c r="G6851" s="2"/>
      <c r="H6851" s="2"/>
    </row>
    <row r="6852" spans="2:8">
      <c r="B6852" s="2" t="s">
        <v>7301</v>
      </c>
      <c r="C6852" s="2">
        <v>43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41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41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41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33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456</v>
      </c>
      <c r="E6859" s="2"/>
      <c r="F6859" s="2"/>
      <c r="G6859" s="2"/>
      <c r="H6859" s="2"/>
    </row>
    <row r="6860" spans="2:8">
      <c r="B6860" s="2" t="s">
        <v>7309</v>
      </c>
      <c r="C6860" s="2">
        <v>35</v>
      </c>
      <c r="D6860" s="2" t="s">
        <v>456</v>
      </c>
      <c r="E6860" s="2"/>
      <c r="F6860" s="2"/>
      <c r="G6860" s="2"/>
      <c r="H6860" s="2"/>
    </row>
    <row r="6861" spans="2:8">
      <c r="B6861" s="2" t="s">
        <v>7310</v>
      </c>
      <c r="C6861" s="2">
        <v>37</v>
      </c>
      <c r="D6861" s="2" t="s">
        <v>456</v>
      </c>
      <c r="E6861" s="2"/>
      <c r="F6861" s="2"/>
      <c r="G6861" s="2"/>
      <c r="H6861" s="2"/>
    </row>
    <row r="6862" spans="2:8">
      <c r="B6862" s="2" t="s">
        <v>7311</v>
      </c>
      <c r="C6862" s="2">
        <v>36</v>
      </c>
      <c r="D6862" s="2" t="s">
        <v>456</v>
      </c>
      <c r="E6862" s="2"/>
      <c r="F6862" s="2"/>
      <c r="G6862" s="2"/>
      <c r="H6862" s="2"/>
    </row>
    <row r="6863" spans="2:8">
      <c r="B6863" s="2" t="s">
        <v>7312</v>
      </c>
      <c r="C6863" s="2">
        <v>36</v>
      </c>
      <c r="D6863" s="2" t="s">
        <v>456</v>
      </c>
      <c r="E6863" s="2"/>
      <c r="F6863" s="2"/>
      <c r="G6863" s="2"/>
      <c r="H6863" s="2"/>
    </row>
    <row r="6864" spans="2:8">
      <c r="B6864" s="2" t="s">
        <v>7313</v>
      </c>
      <c r="C6864" s="2">
        <v>36</v>
      </c>
      <c r="D6864" s="2" t="s">
        <v>456</v>
      </c>
      <c r="E6864" s="2"/>
      <c r="F6864" s="2"/>
      <c r="G6864" s="2"/>
      <c r="H6864" s="2"/>
    </row>
    <row r="6865" spans="2:8">
      <c r="B6865" s="2" t="s">
        <v>7314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456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456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456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456</v>
      </c>
      <c r="E6875" s="2"/>
      <c r="F6875" s="2"/>
      <c r="G6875" s="2"/>
      <c r="H6875" s="2"/>
    </row>
    <row r="6876" spans="2:8">
      <c r="B6876" s="2" t="s">
        <v>7325</v>
      </c>
      <c r="C6876" s="2">
        <v>25</v>
      </c>
      <c r="D6876" s="2" t="s">
        <v>456</v>
      </c>
      <c r="E6876" s="2"/>
      <c r="F6876" s="2"/>
      <c r="G6876" s="2"/>
      <c r="H6876" s="2"/>
    </row>
    <row r="6877" spans="2:8">
      <c r="B6877" s="2" t="s">
        <v>7326</v>
      </c>
      <c r="C6877" s="2">
        <v>25</v>
      </c>
      <c r="D6877" s="2" t="s">
        <v>456</v>
      </c>
      <c r="E6877" s="2"/>
      <c r="F6877" s="2"/>
      <c r="G6877" s="2"/>
      <c r="H6877" s="2"/>
    </row>
    <row r="6878" spans="2:8">
      <c r="B6878" s="2" t="s">
        <v>7327</v>
      </c>
      <c r="C6878" s="2">
        <v>23</v>
      </c>
      <c r="D6878" s="2" t="s">
        <v>456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456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456</v>
      </c>
      <c r="E6880" s="2"/>
      <c r="F6880" s="2"/>
      <c r="G6880" s="2"/>
      <c r="H6880" s="2"/>
    </row>
    <row r="6881" spans="2:8">
      <c r="B6881" s="2" t="s">
        <v>7330</v>
      </c>
      <c r="C6881" s="2">
        <v>23</v>
      </c>
      <c r="D6881" s="2" t="s">
        <v>456</v>
      </c>
      <c r="E6881" s="2"/>
      <c r="F6881" s="2"/>
      <c r="G6881" s="2"/>
      <c r="H6881" s="2"/>
    </row>
    <row r="6882" spans="2:8">
      <c r="B6882" s="2" t="s">
        <v>7331</v>
      </c>
      <c r="C6882" s="2">
        <v>13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24</v>
      </c>
      <c r="D6883" s="2" t="s">
        <v>456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456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456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456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456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456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456</v>
      </c>
      <c r="E6889" s="2"/>
      <c r="F6889" s="2"/>
      <c r="G6889" s="2"/>
      <c r="H6889" s="2"/>
    </row>
    <row r="6890" spans="2:8">
      <c r="B6890" s="2" t="s">
        <v>7339</v>
      </c>
      <c r="C6890" s="2">
        <v>26</v>
      </c>
      <c r="D6890" s="2" t="s">
        <v>456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456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456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456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40</v>
      </c>
      <c r="D6900" s="2" t="s">
        <v>456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456</v>
      </c>
      <c r="E6901" s="2"/>
      <c r="F6901" s="2"/>
      <c r="G6901" s="2"/>
      <c r="H6901" s="2"/>
    </row>
    <row r="6902" spans="2:8">
      <c r="B6902" s="2" t="s">
        <v>7351</v>
      </c>
      <c r="C6902" s="2">
        <v>35</v>
      </c>
      <c r="D6902" s="2" t="s">
        <v>456</v>
      </c>
      <c r="E6902" s="2"/>
      <c r="F6902" s="2"/>
      <c r="G6902" s="2"/>
      <c r="H6902" s="2"/>
    </row>
    <row r="6903" spans="2:8">
      <c r="B6903" s="2" t="s">
        <v>7352</v>
      </c>
      <c r="C6903" s="2">
        <v>40</v>
      </c>
      <c r="D6903" s="2" t="s">
        <v>456</v>
      </c>
      <c r="E6903" s="2"/>
      <c r="F6903" s="2"/>
      <c r="G6903" s="2"/>
      <c r="H6903" s="2"/>
    </row>
    <row r="6904" spans="2:8">
      <c r="B6904" s="2" t="s">
        <v>7353</v>
      </c>
      <c r="C6904" s="2">
        <v>14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21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36</v>
      </c>
      <c r="D6915" s="2" t="s">
        <v>456</v>
      </c>
      <c r="E6915" s="2"/>
      <c r="F6915" s="2"/>
      <c r="G6915" s="2"/>
      <c r="H6915" s="2"/>
    </row>
    <row r="6916" spans="2:8">
      <c r="B6916" s="2" t="s">
        <v>7365</v>
      </c>
      <c r="C6916" s="2">
        <v>35</v>
      </c>
      <c r="D6916" s="2" t="s">
        <v>456</v>
      </c>
      <c r="E6916" s="2"/>
      <c r="F6916" s="2"/>
      <c r="G6916" s="2"/>
      <c r="H6916" s="2"/>
    </row>
    <row r="6917" spans="2:8">
      <c r="B6917" s="2" t="s">
        <v>7366</v>
      </c>
      <c r="C6917" s="2">
        <v>33</v>
      </c>
      <c r="D6917" s="2" t="s">
        <v>456</v>
      </c>
      <c r="E6917" s="2"/>
      <c r="F6917" s="2"/>
      <c r="G6917" s="2"/>
      <c r="H6917" s="2"/>
    </row>
    <row r="6918" spans="2:8">
      <c r="B6918" s="2" t="s">
        <v>7367</v>
      </c>
      <c r="C6918" s="2">
        <v>31</v>
      </c>
      <c r="D6918" s="2" t="s">
        <v>456</v>
      </c>
      <c r="E6918" s="2"/>
      <c r="F6918" s="2"/>
      <c r="G6918" s="2"/>
      <c r="H6918" s="2"/>
    </row>
    <row r="6919" spans="2:8">
      <c r="B6919" s="2" t="s">
        <v>7368</v>
      </c>
      <c r="C6919" s="2">
        <v>31</v>
      </c>
      <c r="D6919" s="2" t="s">
        <v>456</v>
      </c>
      <c r="E6919" s="2"/>
      <c r="F6919" s="2"/>
      <c r="G6919" s="2"/>
      <c r="H6919" s="2"/>
    </row>
    <row r="6920" spans="2:8">
      <c r="B6920" s="2" t="s">
        <v>7369</v>
      </c>
      <c r="C6920" s="2">
        <v>7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14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16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44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46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48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39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40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41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40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5</v>
      </c>
      <c r="D6937" s="2" t="s">
        <v>456</v>
      </c>
      <c r="E6937" s="2"/>
      <c r="F6937" s="2"/>
      <c r="G6937" s="2"/>
      <c r="H6937" s="2"/>
    </row>
    <row r="6938" spans="2:8">
      <c r="B6938" s="2" t="s">
        <v>7387</v>
      </c>
      <c r="C6938" s="2">
        <v>38</v>
      </c>
      <c r="D6938" s="2" t="s">
        <v>456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456</v>
      </c>
      <c r="E6939" s="2"/>
      <c r="F6939" s="2"/>
      <c r="G6939" s="2"/>
      <c r="H6939" s="2"/>
    </row>
    <row r="6940" spans="2:8">
      <c r="B6940" s="2" t="s">
        <v>7389</v>
      </c>
      <c r="C6940" s="2">
        <v>38</v>
      </c>
      <c r="D6940" s="2" t="s">
        <v>456</v>
      </c>
      <c r="E6940" s="2"/>
      <c r="F6940" s="2"/>
      <c r="G6940" s="2"/>
      <c r="H6940" s="2"/>
    </row>
    <row r="6941" spans="2:8">
      <c r="B6941" s="2" t="s">
        <v>7390</v>
      </c>
      <c r="C6941" s="2">
        <v>37</v>
      </c>
      <c r="D6941" s="2" t="s">
        <v>456</v>
      </c>
      <c r="E6941" s="2"/>
      <c r="F6941" s="2"/>
      <c r="G6941" s="2"/>
      <c r="H6941" s="2"/>
    </row>
    <row r="6942" spans="2:8">
      <c r="B6942" s="2" t="s">
        <v>7391</v>
      </c>
      <c r="C6942" s="2">
        <v>35</v>
      </c>
      <c r="D6942" s="2" t="s">
        <v>456</v>
      </c>
      <c r="E6942" s="2"/>
      <c r="F6942" s="2"/>
      <c r="G6942" s="2"/>
      <c r="H6942" s="2"/>
    </row>
    <row r="6943" spans="2:8">
      <c r="B6943" s="2" t="s">
        <v>7392</v>
      </c>
      <c r="C6943" s="2">
        <v>34</v>
      </c>
      <c r="D6943" s="2" t="s">
        <v>456</v>
      </c>
      <c r="E6943" s="2"/>
      <c r="F6943" s="2"/>
      <c r="G6943" s="2"/>
      <c r="H6943" s="2"/>
    </row>
    <row r="6944" spans="2:8">
      <c r="B6944" s="2" t="s">
        <v>7393</v>
      </c>
      <c r="C6944" s="2">
        <v>34</v>
      </c>
      <c r="D6944" s="2" t="s">
        <v>456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38</v>
      </c>
      <c r="D6950" s="2" t="s">
        <v>456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456</v>
      </c>
      <c r="E6951" s="2"/>
      <c r="F6951" s="2"/>
      <c r="G6951" s="2"/>
      <c r="H6951" s="2"/>
    </row>
    <row r="6952" spans="2:8">
      <c r="B6952" s="2" t="s">
        <v>7401</v>
      </c>
      <c r="C6952" s="2">
        <v>37</v>
      </c>
      <c r="D6952" s="2" t="s">
        <v>456</v>
      </c>
      <c r="E6952" s="2"/>
      <c r="F6952" s="2"/>
      <c r="G6952" s="2"/>
      <c r="H6952" s="2"/>
    </row>
    <row r="6953" spans="2:8">
      <c r="B6953" s="2" t="s">
        <v>7402</v>
      </c>
      <c r="C6953" s="2">
        <v>35</v>
      </c>
      <c r="D6953" s="2" t="s">
        <v>456</v>
      </c>
      <c r="E6953" s="2"/>
      <c r="F6953" s="2"/>
      <c r="G6953" s="2"/>
      <c r="H6953" s="2"/>
    </row>
    <row r="6954" spans="2:8">
      <c r="B6954" s="2" t="s">
        <v>7403</v>
      </c>
      <c r="C6954" s="2">
        <v>35</v>
      </c>
      <c r="D6954" s="2" t="s">
        <v>456</v>
      </c>
      <c r="E6954" s="2"/>
      <c r="F6954" s="2"/>
      <c r="G6954" s="2"/>
      <c r="H6954" s="2"/>
    </row>
    <row r="6955" spans="2:8">
      <c r="B6955" s="2" t="s">
        <v>7404</v>
      </c>
      <c r="C6955" s="2">
        <v>35</v>
      </c>
      <c r="D6955" s="2" t="s">
        <v>456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456</v>
      </c>
      <c r="E6956" s="2"/>
      <c r="F6956" s="2"/>
      <c r="G6956" s="2"/>
      <c r="H6956" s="2"/>
    </row>
    <row r="6957" spans="2:8">
      <c r="B6957" s="2" t="s">
        <v>7406</v>
      </c>
      <c r="C6957" s="2">
        <v>31</v>
      </c>
      <c r="D6957" s="2" t="s">
        <v>456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456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456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456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456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456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456</v>
      </c>
      <c r="E6963" s="2"/>
      <c r="F6963" s="2"/>
      <c r="G6963" s="2"/>
      <c r="H6963" s="2"/>
    </row>
    <row r="6964" spans="2:8">
      <c r="B6964" s="2" t="s">
        <v>7413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26</v>
      </c>
      <c r="D6978" s="2" t="s">
        <v>456</v>
      </c>
      <c r="E6978" s="2"/>
      <c r="F6978" s="2"/>
      <c r="G6978" s="2"/>
      <c r="H6978" s="2"/>
    </row>
    <row r="6979" spans="2:8">
      <c r="B6979" s="2" t="s">
        <v>7428</v>
      </c>
      <c r="C6979" s="2">
        <v>21</v>
      </c>
      <c r="D6979" s="2" t="s">
        <v>456</v>
      </c>
      <c r="E6979" s="2"/>
      <c r="F6979" s="2"/>
      <c r="G6979" s="2"/>
      <c r="H6979" s="2"/>
    </row>
    <row r="6980" spans="2:8">
      <c r="B6980" s="2" t="s">
        <v>7429</v>
      </c>
      <c r="C6980" s="2">
        <v>22</v>
      </c>
      <c r="D6980" s="2" t="s">
        <v>456</v>
      </c>
      <c r="E6980" s="2"/>
      <c r="F6980" s="2"/>
      <c r="G6980" s="2"/>
      <c r="H6980" s="2"/>
    </row>
    <row r="6981" spans="2:8">
      <c r="B6981" s="2" t="s">
        <v>7430</v>
      </c>
      <c r="C6981" s="2">
        <v>23</v>
      </c>
      <c r="D6981" s="2" t="s">
        <v>456</v>
      </c>
      <c r="E6981" s="2"/>
      <c r="F6981" s="2"/>
      <c r="G6981" s="2"/>
      <c r="H6981" s="2"/>
    </row>
    <row r="6982" spans="2:8">
      <c r="B6982" s="2" t="s">
        <v>7431</v>
      </c>
      <c r="C6982" s="2">
        <v>23</v>
      </c>
      <c r="D6982" s="2" t="s">
        <v>456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456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456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456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456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456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12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12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29</v>
      </c>
      <c r="D6996" s="2" t="s">
        <v>456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456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456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456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456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456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456</v>
      </c>
      <c r="E7002" s="2"/>
      <c r="F7002" s="2"/>
      <c r="G7002" s="2"/>
      <c r="H7002" s="2"/>
    </row>
    <row r="7003" spans="2:8">
      <c r="B7003" s="2" t="s">
        <v>7452</v>
      </c>
      <c r="C7003" s="2">
        <v>31</v>
      </c>
      <c r="D7003" s="2" t="s">
        <v>456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456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456</v>
      </c>
      <c r="E7005" s="2"/>
      <c r="F7005" s="2"/>
      <c r="G7005" s="2"/>
      <c r="H7005" s="2"/>
    </row>
    <row r="7006" spans="2:8">
      <c r="B7006" s="2" t="s">
        <v>7455</v>
      </c>
      <c r="C7006" s="2">
        <v>32</v>
      </c>
      <c r="D7006" s="2" t="s">
        <v>456</v>
      </c>
      <c r="E7006" s="2"/>
      <c r="F7006" s="2"/>
      <c r="G7006" s="2"/>
      <c r="H7006" s="2"/>
    </row>
    <row r="7007" spans="2:8">
      <c r="B7007" s="2" t="s">
        <v>7456</v>
      </c>
      <c r="C7007" s="2">
        <v>32</v>
      </c>
      <c r="D7007" s="2" t="s">
        <v>456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456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456</v>
      </c>
      <c r="E7009" s="2"/>
      <c r="F7009" s="2"/>
      <c r="G7009" s="2"/>
      <c r="H7009" s="2"/>
    </row>
    <row r="7010" spans="2:8">
      <c r="B7010" s="2" t="s">
        <v>7459</v>
      </c>
      <c r="C7010" s="2">
        <v>30</v>
      </c>
      <c r="D7010" s="2" t="s">
        <v>456</v>
      </c>
      <c r="E7010" s="2"/>
      <c r="F7010" s="2"/>
      <c r="G7010" s="2"/>
      <c r="H7010" s="2"/>
    </row>
    <row r="7011" spans="2:8">
      <c r="B7011" s="2" t="s">
        <v>7460</v>
      </c>
      <c r="C7011" s="2">
        <v>29</v>
      </c>
      <c r="D7011" s="2" t="s">
        <v>456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456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456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456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456</v>
      </c>
      <c r="E7015" s="2"/>
      <c r="F7015" s="2"/>
      <c r="G7015" s="2"/>
      <c r="H7015" s="2"/>
    </row>
    <row r="7016" spans="2:8">
      <c r="B7016" s="2" t="s">
        <v>7465</v>
      </c>
      <c r="C7016" s="2">
        <v>24</v>
      </c>
      <c r="D7016" s="2" t="s">
        <v>456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456</v>
      </c>
      <c r="E7017" s="2"/>
      <c r="F7017" s="2"/>
      <c r="G7017" s="2"/>
      <c r="H7017" s="2"/>
    </row>
    <row r="7018" spans="2:8">
      <c r="B7018" s="2" t="s">
        <v>7467</v>
      </c>
      <c r="C7018" s="2">
        <v>24</v>
      </c>
      <c r="D7018" s="2" t="s">
        <v>456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456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456</v>
      </c>
      <c r="E7020" s="2"/>
      <c r="F7020" s="2"/>
      <c r="G7020" s="2"/>
      <c r="H7020" s="2"/>
    </row>
    <row r="7021" spans="2:8">
      <c r="B7021" s="2" t="s">
        <v>7470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39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41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9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9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9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9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9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456</v>
      </c>
      <c r="E7036" s="2"/>
      <c r="F7036" s="2"/>
      <c r="G7036" s="2"/>
      <c r="H7036" s="2"/>
    </row>
    <row r="7037" spans="2:8">
      <c r="B7037" s="2" t="s">
        <v>7486</v>
      </c>
      <c r="C7037" s="2">
        <v>31</v>
      </c>
      <c r="D7037" s="2" t="s">
        <v>456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456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456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456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456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456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456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456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11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40</v>
      </c>
      <c r="D7050" s="2" t="s">
        <v>456</v>
      </c>
      <c r="E7050" s="2"/>
      <c r="F7050" s="2"/>
      <c r="G7050" s="2"/>
      <c r="H7050" s="2"/>
    </row>
    <row r="7051" spans="2:8">
      <c r="B7051" s="2" t="s">
        <v>7500</v>
      </c>
      <c r="C7051" s="2">
        <v>36</v>
      </c>
      <c r="D7051" s="2" t="s">
        <v>456</v>
      </c>
      <c r="E7051" s="2"/>
      <c r="F7051" s="2"/>
      <c r="G7051" s="2"/>
      <c r="H7051" s="2"/>
    </row>
    <row r="7052" spans="2:8">
      <c r="B7052" s="2" t="s">
        <v>7501</v>
      </c>
      <c r="C7052" s="2">
        <v>35</v>
      </c>
      <c r="D7052" s="2" t="s">
        <v>456</v>
      </c>
      <c r="E7052" s="2"/>
      <c r="F7052" s="2"/>
      <c r="G7052" s="2"/>
      <c r="H7052" s="2"/>
    </row>
    <row r="7053" spans="2:8">
      <c r="B7053" s="2" t="s">
        <v>7502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12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11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13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16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17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17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17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15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16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17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19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34</v>
      </c>
      <c r="D7076" s="2" t="s">
        <v>456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456</v>
      </c>
      <c r="E7077" s="2"/>
      <c r="F7077" s="2"/>
      <c r="G7077" s="2"/>
      <c r="H7077" s="2"/>
    </row>
    <row r="7078" spans="2:8">
      <c r="B7078" s="2" t="s">
        <v>7527</v>
      </c>
      <c r="C7078" s="2">
        <v>34</v>
      </c>
      <c r="D7078" s="2" t="s">
        <v>456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456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456</v>
      </c>
      <c r="E7080" s="2"/>
      <c r="F7080" s="2"/>
      <c r="G7080" s="2"/>
      <c r="H7080" s="2"/>
    </row>
    <row r="7081" spans="2:8">
      <c r="B7081" s="2" t="s">
        <v>7530</v>
      </c>
      <c r="C7081" s="2">
        <v>35</v>
      </c>
      <c r="D7081" s="2" t="s">
        <v>456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456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46</v>
      </c>
      <c r="D7089" s="2" t="s">
        <v>456</v>
      </c>
      <c r="E7089" s="2"/>
      <c r="F7089" s="2"/>
      <c r="G7089" s="2"/>
      <c r="H7089" s="2"/>
    </row>
    <row r="7090" spans="2:8">
      <c r="B7090" s="2" t="s">
        <v>7539</v>
      </c>
      <c r="C7090" s="2">
        <v>45</v>
      </c>
      <c r="D7090" s="2" t="s">
        <v>456</v>
      </c>
      <c r="E7090" s="2"/>
      <c r="F7090" s="2"/>
      <c r="G7090" s="2"/>
      <c r="H7090" s="2"/>
    </row>
    <row r="7091" spans="2:8">
      <c r="B7091" s="2" t="s">
        <v>7540</v>
      </c>
      <c r="C7091" s="2">
        <v>41</v>
      </c>
      <c r="D7091" s="2" t="s">
        <v>456</v>
      </c>
      <c r="E7091" s="2"/>
      <c r="F7091" s="2"/>
      <c r="G7091" s="2"/>
      <c r="H7091" s="2"/>
    </row>
    <row r="7092" spans="2:8">
      <c r="B7092" s="2" t="s">
        <v>7541</v>
      </c>
      <c r="C7092" s="2">
        <v>39</v>
      </c>
      <c r="D7092" s="2" t="s">
        <v>456</v>
      </c>
      <c r="E7092" s="2"/>
      <c r="F7092" s="2"/>
      <c r="G7092" s="2"/>
      <c r="H7092" s="2"/>
    </row>
    <row r="7093" spans="2:8">
      <c r="B7093" s="2" t="s">
        <v>7542</v>
      </c>
      <c r="C7093" s="2">
        <v>43</v>
      </c>
      <c r="D7093" s="2" t="s">
        <v>456</v>
      </c>
      <c r="E7093" s="2"/>
      <c r="F7093" s="2"/>
      <c r="G7093" s="2"/>
      <c r="H7093" s="2"/>
    </row>
    <row r="7094" spans="2:8">
      <c r="B7094" s="2" t="s">
        <v>7543</v>
      </c>
      <c r="C7094" s="2">
        <v>45</v>
      </c>
      <c r="D7094" s="2" t="s">
        <v>456</v>
      </c>
      <c r="E7094" s="2"/>
      <c r="F7094" s="2"/>
      <c r="G7094" s="2"/>
      <c r="H7094" s="2"/>
    </row>
    <row r="7095" spans="2:8">
      <c r="B7095" s="2" t="s">
        <v>7544</v>
      </c>
      <c r="C7095" s="2">
        <v>7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34</v>
      </c>
      <c r="D7096" s="2" t="s">
        <v>456</v>
      </c>
      <c r="E7096" s="2"/>
      <c r="F7096" s="2"/>
      <c r="G7096" s="2"/>
      <c r="H7096" s="2"/>
    </row>
    <row r="7097" spans="2:8">
      <c r="B7097" s="2" t="s">
        <v>7546</v>
      </c>
      <c r="C7097" s="2">
        <v>36</v>
      </c>
      <c r="D7097" s="2" t="s">
        <v>456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456</v>
      </c>
      <c r="E7098" s="2"/>
      <c r="F7098" s="2"/>
      <c r="G7098" s="2"/>
      <c r="H7098" s="2"/>
    </row>
    <row r="7099" spans="2:8">
      <c r="B7099" s="2" t="s">
        <v>7548</v>
      </c>
      <c r="C7099" s="2">
        <v>37</v>
      </c>
      <c r="D7099" s="2" t="s">
        <v>456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456</v>
      </c>
      <c r="E7100" s="2"/>
      <c r="F7100" s="2"/>
      <c r="G7100" s="2"/>
      <c r="H7100" s="2"/>
    </row>
    <row r="7101" spans="2:8">
      <c r="B7101" s="2" t="s">
        <v>7550</v>
      </c>
      <c r="C7101" s="2">
        <v>36</v>
      </c>
      <c r="D7101" s="2" t="s">
        <v>456</v>
      </c>
      <c r="E7101" s="2"/>
      <c r="F7101" s="2"/>
      <c r="G7101" s="2"/>
      <c r="H7101" s="2"/>
    </row>
    <row r="7102" spans="2:8">
      <c r="B7102" s="2" t="s">
        <v>7551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14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14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15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15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15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14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13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14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14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12</v>
      </c>
      <c r="D7116" s="2" t="s">
        <v>456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27</v>
      </c>
      <c r="D7124" s="2" t="s">
        <v>456</v>
      </c>
      <c r="E7124" s="2"/>
      <c r="F7124" s="2"/>
      <c r="G7124" s="2"/>
      <c r="H7124" s="2"/>
    </row>
    <row r="7125" spans="2:8">
      <c r="B7125" s="2" t="s">
        <v>7574</v>
      </c>
      <c r="C7125" s="2">
        <v>29</v>
      </c>
      <c r="D7125" s="2" t="s">
        <v>456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456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456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456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456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456</v>
      </c>
      <c r="E7130" s="2"/>
      <c r="F7130" s="2"/>
      <c r="G7130" s="2"/>
      <c r="H7130" s="2"/>
    </row>
    <row r="7131" spans="2:8">
      <c r="B7131" s="2" t="s">
        <v>7580</v>
      </c>
      <c r="C7131" s="2">
        <v>12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9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11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13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14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13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14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13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11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36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32</v>
      </c>
      <c r="D7159" s="2" t="s">
        <v>456</v>
      </c>
      <c r="E7159" s="2"/>
      <c r="F7159" s="2"/>
      <c r="G7159" s="2"/>
      <c r="H7159" s="2"/>
    </row>
    <row r="7160" spans="2:8">
      <c r="B7160" s="2" t="s">
        <v>7609</v>
      </c>
      <c r="C7160" s="2">
        <v>32</v>
      </c>
      <c r="D7160" s="2" t="s">
        <v>456</v>
      </c>
      <c r="E7160" s="2"/>
      <c r="F7160" s="2"/>
      <c r="G7160" s="2"/>
      <c r="H7160" s="2"/>
    </row>
    <row r="7161" spans="2:8">
      <c r="B7161" s="2" t="s">
        <v>7610</v>
      </c>
      <c r="C7161" s="2">
        <v>32</v>
      </c>
      <c r="D7161" s="2" t="s">
        <v>456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456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456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456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456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456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456</v>
      </c>
      <c r="E7167" s="2"/>
      <c r="F7167" s="2"/>
      <c r="G7167" s="2"/>
      <c r="H7167" s="2"/>
    </row>
    <row r="7168" spans="2:8">
      <c r="B7168" s="2" t="s">
        <v>7617</v>
      </c>
      <c r="C7168" s="2">
        <v>29</v>
      </c>
      <c r="D7168" s="2" t="s">
        <v>456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456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456</v>
      </c>
      <c r="E7170" s="2"/>
      <c r="F7170" s="2"/>
      <c r="G7170" s="2"/>
      <c r="H7170" s="2"/>
    </row>
    <row r="7171" spans="2:8">
      <c r="B7171" s="2" t="s">
        <v>7620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7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37</v>
      </c>
      <c r="D7173" s="2" t="s">
        <v>456</v>
      </c>
      <c r="E7173" s="2"/>
      <c r="F7173" s="2"/>
      <c r="G7173" s="2"/>
      <c r="H7173" s="2"/>
    </row>
    <row r="7174" spans="2:8">
      <c r="B7174" s="2" t="s">
        <v>7623</v>
      </c>
      <c r="C7174" s="2">
        <v>37</v>
      </c>
      <c r="D7174" s="2" t="s">
        <v>456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456</v>
      </c>
      <c r="E7175" s="2"/>
      <c r="F7175" s="2"/>
      <c r="G7175" s="2"/>
      <c r="H7175" s="2"/>
    </row>
    <row r="7176" spans="2:8">
      <c r="B7176" s="2" t="s">
        <v>7625</v>
      </c>
      <c r="C7176" s="2">
        <v>36</v>
      </c>
      <c r="D7176" s="2" t="s">
        <v>456</v>
      </c>
      <c r="E7176" s="2"/>
      <c r="F7176" s="2"/>
      <c r="G7176" s="2"/>
      <c r="H7176" s="2"/>
    </row>
    <row r="7177" spans="2:8">
      <c r="B7177" s="2" t="s">
        <v>7626</v>
      </c>
      <c r="C7177" s="2">
        <v>35</v>
      </c>
      <c r="D7177" s="2" t="s">
        <v>456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456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456</v>
      </c>
      <c r="E7179" s="2"/>
      <c r="F7179" s="2"/>
      <c r="G7179" s="2"/>
      <c r="H7179" s="2"/>
    </row>
    <row r="7180" spans="2:8">
      <c r="B7180" s="2" t="s">
        <v>7629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34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10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11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10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11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456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456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456</v>
      </c>
      <c r="E7195" s="2"/>
      <c r="F7195" s="2"/>
      <c r="G7195" s="2"/>
      <c r="H7195" s="2"/>
    </row>
    <row r="7196" spans="2:8">
      <c r="B7196" s="2" t="s">
        <v>7645</v>
      </c>
      <c r="C7196" s="2">
        <v>33</v>
      </c>
      <c r="D7196" s="2" t="s">
        <v>456</v>
      </c>
      <c r="E7196" s="2"/>
      <c r="F7196" s="2"/>
      <c r="G7196" s="2"/>
      <c r="H7196" s="2"/>
    </row>
    <row r="7197" spans="2:8">
      <c r="B7197" s="2" t="s">
        <v>7646</v>
      </c>
      <c r="C7197" s="2">
        <v>33</v>
      </c>
      <c r="D7197" s="2" t="s">
        <v>456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456</v>
      </c>
      <c r="E7198" s="2"/>
      <c r="F7198" s="2"/>
      <c r="G7198" s="2"/>
      <c r="H7198" s="2"/>
    </row>
    <row r="7199" spans="2:8">
      <c r="B7199" s="2" t="s">
        <v>7648</v>
      </c>
      <c r="C7199" s="2">
        <v>25</v>
      </c>
      <c r="D7199" s="2" t="s">
        <v>456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456</v>
      </c>
      <c r="E7200" s="2"/>
      <c r="F7200" s="2"/>
      <c r="G7200" s="2"/>
      <c r="H7200" s="2"/>
    </row>
    <row r="7201" spans="2:8">
      <c r="B7201" s="2" t="s">
        <v>7650</v>
      </c>
      <c r="C7201" s="2">
        <v>20</v>
      </c>
      <c r="D7201" s="2" t="s">
        <v>456</v>
      </c>
      <c r="E7201" s="2"/>
      <c r="F7201" s="2"/>
      <c r="G7201" s="2"/>
      <c r="H7201" s="2"/>
    </row>
    <row r="7202" spans="2:8">
      <c r="B7202" s="2" t="s">
        <v>7651</v>
      </c>
      <c r="C7202" s="2">
        <v>21</v>
      </c>
      <c r="D7202" s="2" t="s">
        <v>456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456</v>
      </c>
      <c r="E7203" s="2"/>
      <c r="F7203" s="2"/>
      <c r="G7203" s="2"/>
      <c r="H7203" s="2"/>
    </row>
    <row r="7204" spans="2:8">
      <c r="B7204" s="2" t="s">
        <v>7653</v>
      </c>
      <c r="C7204" s="2">
        <v>22</v>
      </c>
      <c r="D7204" s="2" t="s">
        <v>456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456</v>
      </c>
      <c r="E7205" s="2"/>
      <c r="F7205" s="2"/>
      <c r="G7205" s="2"/>
      <c r="H7205" s="2"/>
    </row>
    <row r="7206" spans="2:8">
      <c r="B7206" s="2" t="s">
        <v>7655</v>
      </c>
      <c r="C7206" s="2">
        <v>21</v>
      </c>
      <c r="D7206" s="2" t="s">
        <v>456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456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456</v>
      </c>
      <c r="E7208" s="2"/>
      <c r="F7208" s="2"/>
      <c r="G7208" s="2"/>
      <c r="H7208" s="2"/>
    </row>
    <row r="7209" spans="2:8">
      <c r="B7209" s="2" t="s">
        <v>7658</v>
      </c>
      <c r="C7209" s="2">
        <v>38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39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39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39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456</v>
      </c>
      <c r="E7214" s="2"/>
      <c r="F7214" s="2"/>
      <c r="G7214" s="2"/>
      <c r="H7214" s="2"/>
    </row>
    <row r="7215" spans="2:8">
      <c r="B7215" s="2" t="s">
        <v>7664</v>
      </c>
      <c r="C7215" s="2">
        <v>35</v>
      </c>
      <c r="D7215" s="2" t="s">
        <v>456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456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456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456</v>
      </c>
      <c r="E7218" s="2"/>
      <c r="F7218" s="2"/>
      <c r="G7218" s="2"/>
      <c r="H7218" s="2"/>
    </row>
    <row r="7219" spans="2:8">
      <c r="B7219" s="2" t="s">
        <v>7668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17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17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41</v>
      </c>
      <c r="D7230" s="2" t="s">
        <v>456</v>
      </c>
      <c r="E7230" s="2"/>
      <c r="F7230" s="2"/>
      <c r="G7230" s="2"/>
      <c r="H7230" s="2"/>
    </row>
    <row r="7231" spans="2:8">
      <c r="B7231" s="2" t="s">
        <v>7680</v>
      </c>
      <c r="C7231" s="2">
        <v>43</v>
      </c>
      <c r="D7231" s="2" t="s">
        <v>456</v>
      </c>
      <c r="E7231" s="2"/>
      <c r="F7231" s="2"/>
      <c r="G7231" s="2"/>
      <c r="H7231" s="2"/>
    </row>
    <row r="7232" spans="2:8">
      <c r="B7232" s="2" t="s">
        <v>7681</v>
      </c>
      <c r="C7232" s="2">
        <v>43</v>
      </c>
      <c r="D7232" s="2" t="s">
        <v>456</v>
      </c>
      <c r="E7232" s="2"/>
      <c r="F7232" s="2"/>
      <c r="G7232" s="2"/>
      <c r="H7232" s="2"/>
    </row>
    <row r="7233" spans="2:8">
      <c r="B7233" s="2" t="s">
        <v>7682</v>
      </c>
      <c r="C7233" s="2">
        <v>41</v>
      </c>
      <c r="D7233" s="2" t="s">
        <v>456</v>
      </c>
      <c r="E7233" s="2"/>
      <c r="F7233" s="2"/>
      <c r="G7233" s="2"/>
      <c r="H7233" s="2"/>
    </row>
    <row r="7234" spans="2:8">
      <c r="B7234" s="2" t="s">
        <v>7683</v>
      </c>
      <c r="C7234" s="2">
        <v>40</v>
      </c>
      <c r="D7234" s="2" t="s">
        <v>456</v>
      </c>
      <c r="E7234" s="2"/>
      <c r="F7234" s="2"/>
      <c r="G7234" s="2"/>
      <c r="H7234" s="2"/>
    </row>
    <row r="7235" spans="2:8">
      <c r="B7235" s="2" t="s">
        <v>7684</v>
      </c>
      <c r="C7235" s="2">
        <v>37</v>
      </c>
      <c r="D7235" s="2" t="s">
        <v>456</v>
      </c>
      <c r="E7235" s="2"/>
      <c r="F7235" s="2"/>
      <c r="G7235" s="2"/>
      <c r="H7235" s="2"/>
    </row>
    <row r="7236" spans="2:8">
      <c r="B7236" s="2" t="s">
        <v>7685</v>
      </c>
      <c r="C7236" s="2">
        <v>41</v>
      </c>
      <c r="D7236" s="2" t="s">
        <v>456</v>
      </c>
      <c r="E7236" s="2"/>
      <c r="F7236" s="2"/>
      <c r="G7236" s="2"/>
      <c r="H7236" s="2"/>
    </row>
    <row r="7237" spans="2:8">
      <c r="B7237" s="2" t="s">
        <v>7686</v>
      </c>
      <c r="C7237" s="2">
        <v>41</v>
      </c>
      <c r="D7237" s="2" t="s">
        <v>456</v>
      </c>
      <c r="E7237" s="2"/>
      <c r="F7237" s="2"/>
      <c r="G7237" s="2"/>
      <c r="H7237" s="2"/>
    </row>
    <row r="7238" spans="2:8">
      <c r="B7238" s="2" t="s">
        <v>7687</v>
      </c>
      <c r="C7238" s="2">
        <v>40</v>
      </c>
      <c r="D7238" s="2" t="s">
        <v>456</v>
      </c>
      <c r="E7238" s="2"/>
      <c r="F7238" s="2"/>
      <c r="G7238" s="2"/>
      <c r="H7238" s="2"/>
    </row>
    <row r="7239" spans="2:8">
      <c r="B7239" s="2" t="s">
        <v>7688</v>
      </c>
      <c r="C7239" s="2">
        <v>41</v>
      </c>
      <c r="D7239" s="2" t="s">
        <v>456</v>
      </c>
      <c r="E7239" s="2"/>
      <c r="F7239" s="2"/>
      <c r="G7239" s="2"/>
      <c r="H7239" s="2"/>
    </row>
    <row r="7240" spans="2:8">
      <c r="B7240" s="2" t="s">
        <v>7689</v>
      </c>
      <c r="C7240" s="2">
        <v>41</v>
      </c>
      <c r="D7240" s="2" t="s">
        <v>456</v>
      </c>
      <c r="E7240" s="2"/>
      <c r="F7240" s="2"/>
      <c r="G7240" s="2"/>
      <c r="H7240" s="2"/>
    </row>
    <row r="7241" spans="2:8">
      <c r="B7241" s="2" t="s">
        <v>7690</v>
      </c>
      <c r="C7241" s="2">
        <v>40</v>
      </c>
      <c r="D7241" s="2" t="s">
        <v>456</v>
      </c>
      <c r="E7241" s="2"/>
      <c r="F7241" s="2"/>
      <c r="G7241" s="2"/>
      <c r="H7241" s="2"/>
    </row>
    <row r="7242" spans="2:8">
      <c r="B7242" s="2" t="s">
        <v>7691</v>
      </c>
      <c r="C7242" s="2">
        <v>34</v>
      </c>
      <c r="D7242" s="2" t="s">
        <v>456</v>
      </c>
      <c r="E7242" s="2"/>
      <c r="F7242" s="2"/>
      <c r="G7242" s="2"/>
      <c r="H7242" s="2"/>
    </row>
    <row r="7243" spans="2:8">
      <c r="B7243" s="2" t="s">
        <v>7692</v>
      </c>
      <c r="C7243" s="2">
        <v>36</v>
      </c>
      <c r="D7243" s="2" t="s">
        <v>456</v>
      </c>
      <c r="E7243" s="2"/>
      <c r="F7243" s="2"/>
      <c r="G7243" s="2"/>
      <c r="H7243" s="2"/>
    </row>
    <row r="7244" spans="2:8">
      <c r="B7244" s="2" t="s">
        <v>7693</v>
      </c>
      <c r="C7244" s="2">
        <v>37</v>
      </c>
      <c r="D7244" s="2" t="s">
        <v>456</v>
      </c>
      <c r="E7244" s="2"/>
      <c r="F7244" s="2"/>
      <c r="G7244" s="2"/>
      <c r="H7244" s="2"/>
    </row>
    <row r="7245" spans="2:8">
      <c r="B7245" s="2" t="s">
        <v>7694</v>
      </c>
      <c r="C7245" s="2">
        <v>36</v>
      </c>
      <c r="D7245" s="2" t="s">
        <v>456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456</v>
      </c>
      <c r="E7246" s="2"/>
      <c r="F7246" s="2"/>
      <c r="G7246" s="2"/>
      <c r="H7246" s="2"/>
    </row>
    <row r="7247" spans="2:8">
      <c r="B7247" s="2" t="s">
        <v>7696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15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456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456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456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456</v>
      </c>
      <c r="E7255" s="2"/>
      <c r="F7255" s="2"/>
      <c r="G7255" s="2"/>
      <c r="H7255" s="2"/>
    </row>
    <row r="7256" spans="2:8">
      <c r="B7256" s="2" t="s">
        <v>7705</v>
      </c>
      <c r="C7256" s="2">
        <v>30</v>
      </c>
      <c r="D7256" s="2" t="s">
        <v>456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456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456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456</v>
      </c>
      <c r="E7259" s="2"/>
      <c r="F7259" s="2"/>
      <c r="G7259" s="2"/>
      <c r="H7259" s="2"/>
    </row>
    <row r="7260" spans="2:8">
      <c r="B7260" s="2" t="s">
        <v>7709</v>
      </c>
      <c r="C7260" s="2">
        <v>40</v>
      </c>
      <c r="D7260" s="2" t="s">
        <v>456</v>
      </c>
      <c r="E7260" s="2"/>
      <c r="F7260" s="2"/>
      <c r="G7260" s="2"/>
      <c r="H7260" s="2"/>
    </row>
    <row r="7261" spans="2:8">
      <c r="B7261" s="2" t="s">
        <v>7710</v>
      </c>
      <c r="C7261" s="2">
        <v>40</v>
      </c>
      <c r="D7261" s="2" t="s">
        <v>456</v>
      </c>
      <c r="E7261" s="2"/>
      <c r="F7261" s="2"/>
      <c r="G7261" s="2"/>
      <c r="H7261" s="2"/>
    </row>
    <row r="7262" spans="2:8">
      <c r="B7262" s="2" t="s">
        <v>7711</v>
      </c>
      <c r="C7262" s="2">
        <v>40</v>
      </c>
      <c r="D7262" s="2" t="s">
        <v>456</v>
      </c>
      <c r="E7262" s="2"/>
      <c r="F7262" s="2"/>
      <c r="G7262" s="2"/>
      <c r="H7262" s="2"/>
    </row>
    <row r="7263" spans="2:8">
      <c r="B7263" s="2" t="s">
        <v>7712</v>
      </c>
      <c r="C7263" s="2">
        <v>39</v>
      </c>
      <c r="D7263" s="2" t="s">
        <v>456</v>
      </c>
      <c r="E7263" s="2"/>
      <c r="F7263" s="2"/>
      <c r="G7263" s="2"/>
      <c r="H7263" s="2"/>
    </row>
    <row r="7264" spans="2:8">
      <c r="B7264" s="2" t="s">
        <v>7713</v>
      </c>
      <c r="C7264" s="2">
        <v>37</v>
      </c>
      <c r="D7264" s="2" t="s">
        <v>456</v>
      </c>
      <c r="E7264" s="2"/>
      <c r="F7264" s="2"/>
      <c r="G7264" s="2"/>
      <c r="H7264" s="2"/>
    </row>
    <row r="7265" spans="2:8">
      <c r="B7265" s="2" t="s">
        <v>7714</v>
      </c>
      <c r="C7265" s="2">
        <v>37</v>
      </c>
      <c r="D7265" s="2" t="s">
        <v>456</v>
      </c>
      <c r="E7265" s="2"/>
      <c r="F7265" s="2"/>
      <c r="G7265" s="2"/>
      <c r="H7265" s="2"/>
    </row>
    <row r="7266" spans="2:8">
      <c r="B7266" s="2" t="s">
        <v>7715</v>
      </c>
      <c r="C7266" s="2">
        <v>16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16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16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15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19</v>
      </c>
      <c r="D7279" s="2" t="s">
        <v>456</v>
      </c>
      <c r="E7279" s="2"/>
      <c r="F7279" s="2"/>
      <c r="G7279" s="2"/>
      <c r="H7279" s="2"/>
    </row>
    <row r="7280" spans="2:8">
      <c r="B7280" s="2" t="s">
        <v>7729</v>
      </c>
      <c r="C7280" s="2">
        <v>25</v>
      </c>
      <c r="D7280" s="2" t="s">
        <v>456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456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456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456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456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456</v>
      </c>
      <c r="E7285" s="2"/>
      <c r="F7285" s="2"/>
      <c r="G7285" s="2"/>
      <c r="H7285" s="2"/>
    </row>
    <row r="7286" spans="2:8">
      <c r="B7286" s="2" t="s">
        <v>7735</v>
      </c>
      <c r="C7286" s="2">
        <v>32</v>
      </c>
      <c r="D7286" s="2" t="s">
        <v>456</v>
      </c>
      <c r="E7286" s="2"/>
      <c r="F7286" s="2"/>
      <c r="G7286" s="2"/>
      <c r="H7286" s="2"/>
    </row>
    <row r="7287" spans="2:8">
      <c r="B7287" s="2" t="s">
        <v>7736</v>
      </c>
      <c r="C7287" s="2">
        <v>16</v>
      </c>
      <c r="D7287" s="2" t="s">
        <v>456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456</v>
      </c>
      <c r="E7288" s="2"/>
      <c r="F7288" s="2"/>
      <c r="G7288" s="2"/>
      <c r="H7288" s="2"/>
    </row>
    <row r="7289" spans="2:8">
      <c r="B7289" s="2" t="s">
        <v>7738</v>
      </c>
      <c r="C7289" s="2">
        <v>24</v>
      </c>
      <c r="D7289" s="2" t="s">
        <v>456</v>
      </c>
      <c r="E7289" s="2"/>
      <c r="F7289" s="2"/>
      <c r="G7289" s="2"/>
      <c r="H7289" s="2"/>
    </row>
    <row r="7290" spans="2:8">
      <c r="B7290" s="2" t="s">
        <v>7739</v>
      </c>
      <c r="C7290" s="2">
        <v>39</v>
      </c>
      <c r="D7290" s="2" t="s">
        <v>456</v>
      </c>
      <c r="E7290" s="2"/>
      <c r="F7290" s="2"/>
      <c r="G7290" s="2"/>
      <c r="H7290" s="2"/>
    </row>
    <row r="7291" spans="2:8">
      <c r="B7291" s="2" t="s">
        <v>7740</v>
      </c>
      <c r="C7291" s="2">
        <v>41</v>
      </c>
      <c r="D7291" s="2" t="s">
        <v>456</v>
      </c>
      <c r="E7291" s="2"/>
      <c r="F7291" s="2"/>
      <c r="G7291" s="2"/>
      <c r="H7291" s="2"/>
    </row>
    <row r="7292" spans="2:8">
      <c r="B7292" s="2" t="s">
        <v>7741</v>
      </c>
      <c r="C7292" s="2">
        <v>40</v>
      </c>
      <c r="D7292" s="2" t="s">
        <v>456</v>
      </c>
      <c r="E7292" s="2"/>
      <c r="F7292" s="2"/>
      <c r="G7292" s="2"/>
      <c r="H7292" s="2"/>
    </row>
    <row r="7293" spans="2:8">
      <c r="B7293" s="2" t="s">
        <v>7742</v>
      </c>
      <c r="C7293" s="2">
        <v>38</v>
      </c>
      <c r="D7293" s="2" t="s">
        <v>456</v>
      </c>
      <c r="E7293" s="2"/>
      <c r="F7293" s="2"/>
      <c r="G7293" s="2"/>
      <c r="H7293" s="2"/>
    </row>
    <row r="7294" spans="2:8">
      <c r="B7294" s="2" t="s">
        <v>7743</v>
      </c>
      <c r="C7294" s="2">
        <v>38</v>
      </c>
      <c r="D7294" s="2" t="s">
        <v>456</v>
      </c>
      <c r="E7294" s="2"/>
      <c r="F7294" s="2"/>
      <c r="G7294" s="2"/>
      <c r="H7294" s="2"/>
    </row>
    <row r="7295" spans="2:8">
      <c r="B7295" s="2" t="s">
        <v>7744</v>
      </c>
      <c r="C7295" s="2">
        <v>36</v>
      </c>
      <c r="D7295" s="2" t="s">
        <v>456</v>
      </c>
      <c r="E7295" s="2"/>
      <c r="F7295" s="2"/>
      <c r="G7295" s="2"/>
      <c r="H7295" s="2"/>
    </row>
    <row r="7296" spans="2:8">
      <c r="B7296" s="2" t="s">
        <v>7745</v>
      </c>
      <c r="C7296" s="2">
        <v>26</v>
      </c>
      <c r="D7296" s="2" t="s">
        <v>456</v>
      </c>
      <c r="E7296" s="2"/>
      <c r="F7296" s="2"/>
      <c r="G7296" s="2"/>
      <c r="H7296" s="2"/>
    </row>
    <row r="7297" spans="2:8">
      <c r="B7297" s="2" t="s">
        <v>7746</v>
      </c>
      <c r="C7297" s="2">
        <v>18</v>
      </c>
      <c r="D7297" s="2" t="s">
        <v>456</v>
      </c>
      <c r="E7297" s="2"/>
      <c r="F7297" s="2"/>
      <c r="G7297" s="2"/>
      <c r="H7297" s="2"/>
    </row>
    <row r="7298" spans="2:8">
      <c r="B7298" s="2" t="s">
        <v>7747</v>
      </c>
      <c r="C7298" s="2">
        <v>10</v>
      </c>
      <c r="D7298" s="2" t="s">
        <v>456</v>
      </c>
      <c r="E7298" s="2"/>
      <c r="F7298" s="2"/>
      <c r="G7298" s="2"/>
      <c r="H7298" s="2"/>
    </row>
    <row r="7299" spans="2:8">
      <c r="B7299" s="2" t="s">
        <v>7748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456</v>
      </c>
      <c r="E7304" s="2"/>
      <c r="F7304" s="2"/>
      <c r="G7304" s="2"/>
      <c r="H7304" s="2"/>
    </row>
    <row r="7305" spans="2:8">
      <c r="B7305" s="2" t="s">
        <v>7754</v>
      </c>
      <c r="C7305" s="2">
        <v>9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37</v>
      </c>
      <c r="D7306" s="2" t="s">
        <v>456</v>
      </c>
      <c r="E7306" s="2"/>
      <c r="F7306" s="2"/>
      <c r="G7306" s="2"/>
      <c r="H7306" s="2"/>
    </row>
    <row r="7307" spans="2:8">
      <c r="B7307" s="2" t="s">
        <v>7756</v>
      </c>
      <c r="C7307" s="2">
        <v>39</v>
      </c>
      <c r="D7307" s="2" t="s">
        <v>456</v>
      </c>
      <c r="E7307" s="2"/>
      <c r="F7307" s="2"/>
      <c r="G7307" s="2"/>
      <c r="H7307" s="2"/>
    </row>
    <row r="7308" spans="2:8">
      <c r="B7308" s="2" t="s">
        <v>7757</v>
      </c>
      <c r="C7308" s="2">
        <v>39</v>
      </c>
      <c r="D7308" s="2" t="s">
        <v>456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456</v>
      </c>
      <c r="E7309" s="2"/>
      <c r="F7309" s="2"/>
      <c r="G7309" s="2"/>
      <c r="H7309" s="2"/>
    </row>
    <row r="7310" spans="2:8">
      <c r="B7310" s="2" t="s">
        <v>7759</v>
      </c>
      <c r="C7310" s="2">
        <v>38</v>
      </c>
      <c r="D7310" s="2" t="s">
        <v>456</v>
      </c>
      <c r="E7310" s="2"/>
      <c r="F7310" s="2"/>
      <c r="G7310" s="2"/>
      <c r="H7310" s="2"/>
    </row>
    <row r="7311" spans="2:8">
      <c r="B7311" s="2" t="s">
        <v>7760</v>
      </c>
      <c r="C7311" s="2">
        <v>39</v>
      </c>
      <c r="D7311" s="2" t="s">
        <v>456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20</v>
      </c>
      <c r="D7317" s="2" t="s">
        <v>456</v>
      </c>
      <c r="E7317" s="2"/>
      <c r="F7317" s="2"/>
      <c r="G7317" s="2"/>
      <c r="H7317" s="2"/>
    </row>
    <row r="7318" spans="2:8">
      <c r="B7318" s="2" t="s">
        <v>7767</v>
      </c>
      <c r="C7318" s="2">
        <v>20</v>
      </c>
      <c r="D7318" s="2" t="s">
        <v>456</v>
      </c>
      <c r="E7318" s="2"/>
      <c r="F7318" s="2"/>
      <c r="G7318" s="2"/>
      <c r="H7318" s="2"/>
    </row>
    <row r="7319" spans="2:8">
      <c r="B7319" s="2" t="s">
        <v>7768</v>
      </c>
      <c r="C7319" s="2">
        <v>19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12</v>
      </c>
      <c r="D7320" s="2" t="s">
        <v>456</v>
      </c>
      <c r="E7320" s="2"/>
      <c r="F7320" s="2"/>
      <c r="G7320" s="2"/>
      <c r="H7320" s="2"/>
    </row>
    <row r="7321" spans="2:8">
      <c r="B7321" s="2" t="s">
        <v>7770</v>
      </c>
      <c r="C7321" s="2">
        <v>8</v>
      </c>
      <c r="D7321" s="2" t="s">
        <v>456</v>
      </c>
      <c r="E7321" s="2"/>
      <c r="F7321" s="2"/>
      <c r="G7321" s="2"/>
      <c r="H7321" s="2"/>
    </row>
    <row r="7322" spans="2:8">
      <c r="B7322" s="2" t="s">
        <v>7771</v>
      </c>
      <c r="C7322" s="2">
        <v>5</v>
      </c>
      <c r="D7322" s="2" t="s">
        <v>456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35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38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37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22</v>
      </c>
      <c r="D7328" s="2" t="s">
        <v>456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456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456</v>
      </c>
      <c r="E7330" s="2"/>
      <c r="F7330" s="2"/>
      <c r="G7330" s="2"/>
      <c r="H7330" s="2"/>
    </row>
    <row r="7331" spans="2:8">
      <c r="B7331" s="2" t="s">
        <v>7780</v>
      </c>
      <c r="C7331" s="2">
        <v>21</v>
      </c>
      <c r="D7331" s="2" t="s">
        <v>456</v>
      </c>
      <c r="E7331" s="2"/>
      <c r="F7331" s="2"/>
      <c r="G7331" s="2"/>
      <c r="H7331" s="2"/>
    </row>
    <row r="7332" spans="2:8">
      <c r="B7332" s="2" t="s">
        <v>7781</v>
      </c>
      <c r="C7332" s="2">
        <v>21</v>
      </c>
      <c r="D7332" s="2" t="s">
        <v>456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456</v>
      </c>
      <c r="E7333" s="2"/>
      <c r="F7333" s="2"/>
      <c r="G7333" s="2"/>
      <c r="H7333" s="2"/>
    </row>
    <row r="7334" spans="2:8">
      <c r="B7334" s="2" t="s">
        <v>7783</v>
      </c>
      <c r="C7334" s="2">
        <v>22</v>
      </c>
      <c r="D7334" s="2" t="s">
        <v>456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456</v>
      </c>
      <c r="E7335" s="2"/>
      <c r="F7335" s="2"/>
      <c r="G7335" s="2"/>
      <c r="H7335" s="2"/>
    </row>
    <row r="7336" spans="2:8">
      <c r="B7336" s="2" t="s">
        <v>7785</v>
      </c>
      <c r="C7336" s="2">
        <v>22</v>
      </c>
      <c r="D7336" s="2" t="s">
        <v>456</v>
      </c>
      <c r="E7336" s="2"/>
      <c r="F7336" s="2"/>
      <c r="G7336" s="2"/>
      <c r="H7336" s="2"/>
    </row>
    <row r="7337" spans="2:8">
      <c r="B7337" s="2" t="s">
        <v>7786</v>
      </c>
      <c r="C7337" s="2">
        <v>20</v>
      </c>
      <c r="D7337" s="2" t="s">
        <v>456</v>
      </c>
      <c r="E7337" s="2"/>
      <c r="F7337" s="2"/>
      <c r="G7337" s="2"/>
      <c r="H7337" s="2"/>
    </row>
    <row r="7338" spans="2:8">
      <c r="B7338" s="2" t="s">
        <v>7787</v>
      </c>
      <c r="C7338" s="2">
        <v>18</v>
      </c>
      <c r="D7338" s="2" t="s">
        <v>456</v>
      </c>
      <c r="E7338" s="2"/>
      <c r="F7338" s="2"/>
      <c r="G7338" s="2"/>
      <c r="H7338" s="2"/>
    </row>
    <row r="7339" spans="2:8">
      <c r="B7339" s="2" t="s">
        <v>7788</v>
      </c>
      <c r="C7339" s="2">
        <v>10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29</v>
      </c>
      <c r="D7342" s="2" t="s">
        <v>456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456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456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456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456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456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456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456</v>
      </c>
      <c r="E7349" s="2"/>
      <c r="F7349" s="2"/>
      <c r="G7349" s="2"/>
      <c r="H7349" s="2"/>
    </row>
    <row r="7350" spans="2:8">
      <c r="B7350" s="2" t="s">
        <v>7799</v>
      </c>
      <c r="C7350" s="2">
        <v>28</v>
      </c>
      <c r="D7350" s="2" t="s">
        <v>456</v>
      </c>
      <c r="E7350" s="2"/>
      <c r="F7350" s="2"/>
      <c r="G7350" s="2"/>
      <c r="H7350" s="2"/>
    </row>
    <row r="7351" spans="2:8">
      <c r="B7351" s="2" t="s">
        <v>7800</v>
      </c>
      <c r="C7351" s="2">
        <v>43</v>
      </c>
      <c r="D7351" s="2" t="s">
        <v>456</v>
      </c>
      <c r="E7351" s="2"/>
      <c r="F7351" s="2"/>
      <c r="G7351" s="2"/>
      <c r="H7351" s="2"/>
    </row>
    <row r="7352" spans="2:8">
      <c r="B7352" s="2" t="s">
        <v>7801</v>
      </c>
      <c r="C7352" s="2">
        <v>45</v>
      </c>
      <c r="D7352" s="2" t="s">
        <v>456</v>
      </c>
      <c r="E7352" s="2"/>
      <c r="F7352" s="2"/>
      <c r="G7352" s="2"/>
      <c r="H7352" s="2"/>
    </row>
    <row r="7353" spans="2:8">
      <c r="B7353" s="2" t="s">
        <v>7802</v>
      </c>
      <c r="C7353" s="2">
        <v>44</v>
      </c>
      <c r="D7353" s="2" t="s">
        <v>456</v>
      </c>
      <c r="E7353" s="2"/>
      <c r="F7353" s="2"/>
      <c r="G7353" s="2"/>
      <c r="H7353" s="2"/>
    </row>
    <row r="7354" spans="2:8">
      <c r="B7354" s="2" t="s">
        <v>7803</v>
      </c>
      <c r="C7354" s="2">
        <v>43</v>
      </c>
      <c r="D7354" s="2" t="s">
        <v>456</v>
      </c>
      <c r="E7354" s="2"/>
      <c r="F7354" s="2"/>
      <c r="G7354" s="2"/>
      <c r="H7354" s="2"/>
    </row>
    <row r="7355" spans="2:8">
      <c r="B7355" s="2" t="s">
        <v>7804</v>
      </c>
      <c r="C7355" s="2">
        <v>40</v>
      </c>
      <c r="D7355" s="2" t="s">
        <v>456</v>
      </c>
      <c r="E7355" s="2"/>
      <c r="F7355" s="2"/>
      <c r="G7355" s="2"/>
      <c r="H7355" s="2"/>
    </row>
    <row r="7356" spans="2:8">
      <c r="B7356" s="2" t="s">
        <v>7805</v>
      </c>
      <c r="C7356" s="2">
        <v>40</v>
      </c>
      <c r="D7356" s="2" t="s">
        <v>456</v>
      </c>
      <c r="E7356" s="2"/>
      <c r="F7356" s="2"/>
      <c r="G7356" s="2"/>
      <c r="H7356" s="2"/>
    </row>
    <row r="7357" spans="2:8">
      <c r="B7357" s="2" t="s">
        <v>7806</v>
      </c>
      <c r="C7357" s="2">
        <v>41</v>
      </c>
      <c r="D7357" s="2" t="s">
        <v>456</v>
      </c>
      <c r="E7357" s="2"/>
      <c r="F7357" s="2"/>
      <c r="G7357" s="2"/>
      <c r="H7357" s="2"/>
    </row>
    <row r="7358" spans="2:8">
      <c r="B7358" s="2" t="s">
        <v>7807</v>
      </c>
      <c r="C7358" s="2">
        <v>41</v>
      </c>
      <c r="D7358" s="2" t="s">
        <v>456</v>
      </c>
      <c r="E7358" s="2"/>
      <c r="F7358" s="2"/>
      <c r="G7358" s="2"/>
      <c r="H7358" s="2"/>
    </row>
    <row r="7359" spans="2:8">
      <c r="B7359" s="2" t="s">
        <v>7808</v>
      </c>
      <c r="C7359" s="2">
        <v>41</v>
      </c>
      <c r="D7359" s="2" t="s">
        <v>456</v>
      </c>
      <c r="E7359" s="2"/>
      <c r="F7359" s="2"/>
      <c r="G7359" s="2"/>
      <c r="H7359" s="2"/>
    </row>
    <row r="7360" spans="2:8">
      <c r="B7360" s="2" t="s">
        <v>7809</v>
      </c>
      <c r="C7360" s="2">
        <v>40</v>
      </c>
      <c r="D7360" s="2" t="s">
        <v>456</v>
      </c>
      <c r="E7360" s="2"/>
      <c r="F7360" s="2"/>
      <c r="G7360" s="2"/>
      <c r="H7360" s="2"/>
    </row>
    <row r="7361" spans="2:8">
      <c r="B7361" s="2" t="s">
        <v>7810</v>
      </c>
      <c r="C7361" s="2">
        <v>39</v>
      </c>
      <c r="D7361" s="2" t="s">
        <v>456</v>
      </c>
      <c r="E7361" s="2"/>
      <c r="F7361" s="2"/>
      <c r="G7361" s="2"/>
      <c r="H7361" s="2"/>
    </row>
    <row r="7362" spans="2:8">
      <c r="B7362" s="2" t="s">
        <v>7811</v>
      </c>
      <c r="C7362" s="2">
        <v>36</v>
      </c>
      <c r="D7362" s="2" t="s">
        <v>456</v>
      </c>
      <c r="E7362" s="2"/>
      <c r="F7362" s="2"/>
      <c r="G7362" s="2"/>
      <c r="H7362" s="2"/>
    </row>
    <row r="7363" spans="2:8">
      <c r="B7363" s="2" t="s">
        <v>7812</v>
      </c>
      <c r="C7363" s="2">
        <v>37</v>
      </c>
      <c r="D7363" s="2" t="s">
        <v>456</v>
      </c>
      <c r="E7363" s="2"/>
      <c r="F7363" s="2"/>
      <c r="G7363" s="2"/>
      <c r="H7363" s="2"/>
    </row>
    <row r="7364" spans="2:8">
      <c r="B7364" s="2" t="s">
        <v>7813</v>
      </c>
      <c r="C7364" s="2">
        <v>37</v>
      </c>
      <c r="D7364" s="2" t="s">
        <v>456</v>
      </c>
      <c r="E7364" s="2"/>
      <c r="F7364" s="2"/>
      <c r="G7364" s="2"/>
      <c r="H7364" s="2"/>
    </row>
    <row r="7365" spans="2:8">
      <c r="B7365" s="2" t="s">
        <v>7814</v>
      </c>
      <c r="C7365" s="2">
        <v>36</v>
      </c>
      <c r="D7365" s="2" t="s">
        <v>456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456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456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456</v>
      </c>
      <c r="E7368" s="2"/>
      <c r="F7368" s="2"/>
      <c r="G7368" s="2"/>
      <c r="H7368" s="2"/>
    </row>
    <row r="7369" spans="2:8">
      <c r="B7369" s="2" t="s">
        <v>7818</v>
      </c>
      <c r="C7369" s="2">
        <v>16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16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16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17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12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12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456</v>
      </c>
      <c r="E7378" s="2"/>
      <c r="F7378" s="2"/>
      <c r="G7378" s="2"/>
      <c r="H7378" s="2"/>
    </row>
    <row r="7379" spans="2:8">
      <c r="B7379" s="2" t="s">
        <v>7828</v>
      </c>
      <c r="C7379" s="2">
        <v>27</v>
      </c>
      <c r="D7379" s="2" t="s">
        <v>456</v>
      </c>
      <c r="E7379" s="2"/>
      <c r="F7379" s="2"/>
      <c r="G7379" s="2"/>
      <c r="H7379" s="2"/>
    </row>
    <row r="7380" spans="2:8">
      <c r="B7380" s="2" t="s">
        <v>7829</v>
      </c>
      <c r="C7380" s="2">
        <v>27</v>
      </c>
      <c r="D7380" s="2" t="s">
        <v>456</v>
      </c>
      <c r="E7380" s="2"/>
      <c r="F7380" s="2"/>
      <c r="G7380" s="2"/>
      <c r="H7380" s="2"/>
    </row>
    <row r="7381" spans="2:8">
      <c r="B7381" s="2" t="s">
        <v>7830</v>
      </c>
      <c r="C7381" s="2">
        <v>43</v>
      </c>
      <c r="D7381" s="2" t="s">
        <v>456</v>
      </c>
      <c r="E7381" s="2"/>
      <c r="F7381" s="2"/>
      <c r="G7381" s="2"/>
      <c r="H7381" s="2"/>
    </row>
    <row r="7382" spans="2:8">
      <c r="B7382" s="2" t="s">
        <v>7831</v>
      </c>
      <c r="C7382" s="2">
        <v>43</v>
      </c>
      <c r="D7382" s="2" t="s">
        <v>456</v>
      </c>
      <c r="E7382" s="2"/>
      <c r="F7382" s="2"/>
      <c r="G7382" s="2"/>
      <c r="H7382" s="2"/>
    </row>
    <row r="7383" spans="2:8">
      <c r="B7383" s="2" t="s">
        <v>7832</v>
      </c>
      <c r="C7383" s="2">
        <v>43</v>
      </c>
      <c r="D7383" s="2" t="s">
        <v>456</v>
      </c>
      <c r="E7383" s="2"/>
      <c r="F7383" s="2"/>
      <c r="G7383" s="2"/>
      <c r="H7383" s="2"/>
    </row>
    <row r="7384" spans="2:8">
      <c r="B7384" s="2" t="s">
        <v>7833</v>
      </c>
      <c r="C7384" s="2">
        <v>41</v>
      </c>
      <c r="D7384" s="2" t="s">
        <v>456</v>
      </c>
      <c r="E7384" s="2"/>
      <c r="F7384" s="2"/>
      <c r="G7384" s="2"/>
      <c r="H7384" s="2"/>
    </row>
    <row r="7385" spans="2:8">
      <c r="B7385" s="2" t="s">
        <v>7834</v>
      </c>
      <c r="C7385" s="2">
        <v>39</v>
      </c>
      <c r="D7385" s="2" t="s">
        <v>456</v>
      </c>
      <c r="E7385" s="2"/>
      <c r="F7385" s="2"/>
      <c r="G7385" s="2"/>
      <c r="H7385" s="2"/>
    </row>
    <row r="7386" spans="2:8">
      <c r="B7386" s="2" t="s">
        <v>7835</v>
      </c>
      <c r="C7386" s="2">
        <v>40</v>
      </c>
      <c r="D7386" s="2" t="s">
        <v>456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456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456</v>
      </c>
      <c r="E7388" s="2"/>
      <c r="F7388" s="2"/>
      <c r="G7388" s="2"/>
      <c r="H7388" s="2"/>
    </row>
    <row r="7389" spans="2:8">
      <c r="B7389" s="2" t="s">
        <v>7838</v>
      </c>
      <c r="C7389" s="2">
        <v>34</v>
      </c>
      <c r="D7389" s="2" t="s">
        <v>456</v>
      </c>
      <c r="E7389" s="2"/>
      <c r="F7389" s="2"/>
      <c r="G7389" s="2"/>
      <c r="H7389" s="2"/>
    </row>
    <row r="7390" spans="2:8">
      <c r="B7390" s="2" t="s">
        <v>7839</v>
      </c>
      <c r="C7390" s="2">
        <v>34</v>
      </c>
      <c r="D7390" s="2" t="s">
        <v>456</v>
      </c>
      <c r="E7390" s="2"/>
      <c r="F7390" s="2"/>
      <c r="G7390" s="2"/>
      <c r="H7390" s="2"/>
    </row>
    <row r="7391" spans="2:8">
      <c r="B7391" s="2" t="s">
        <v>7840</v>
      </c>
      <c r="C7391" s="2">
        <v>33</v>
      </c>
      <c r="D7391" s="2" t="s">
        <v>456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456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456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36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36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39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38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39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39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36</v>
      </c>
      <c r="D7417" s="2" t="s">
        <v>456</v>
      </c>
      <c r="E7417" s="2"/>
      <c r="F7417" s="2"/>
      <c r="G7417" s="2"/>
      <c r="H7417" s="2"/>
    </row>
    <row r="7418" spans="2:8">
      <c r="B7418" s="2" t="s">
        <v>7867</v>
      </c>
      <c r="C7418" s="2">
        <v>37</v>
      </c>
      <c r="D7418" s="2" t="s">
        <v>456</v>
      </c>
      <c r="E7418" s="2"/>
      <c r="F7418" s="2"/>
      <c r="G7418" s="2"/>
      <c r="H7418" s="2"/>
    </row>
    <row r="7419" spans="2:8">
      <c r="B7419" s="2" t="s">
        <v>7868</v>
      </c>
      <c r="C7419" s="2">
        <v>34</v>
      </c>
      <c r="D7419" s="2" t="s">
        <v>456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456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456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456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456</v>
      </c>
      <c r="E7424" s="2"/>
      <c r="F7424" s="2"/>
      <c r="G7424" s="2"/>
      <c r="H7424" s="2"/>
    </row>
    <row r="7425" spans="2:8">
      <c r="B7425" s="2" t="s">
        <v>7874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11</v>
      </c>
      <c r="D7431" s="2" t="s">
        <v>456</v>
      </c>
      <c r="E7431" s="2"/>
      <c r="F7431" s="2"/>
      <c r="G7431" s="2"/>
      <c r="H7431" s="2"/>
    </row>
    <row r="7432" spans="2:8">
      <c r="B7432" s="2" t="s">
        <v>7881</v>
      </c>
      <c r="C7432" s="2">
        <v>41</v>
      </c>
      <c r="D7432" s="2" t="s">
        <v>456</v>
      </c>
      <c r="E7432" s="2"/>
      <c r="F7432" s="2"/>
      <c r="G7432" s="2"/>
      <c r="H7432" s="2"/>
    </row>
    <row r="7433" spans="2:8">
      <c r="B7433" s="2" t="s">
        <v>7882</v>
      </c>
      <c r="C7433" s="2">
        <v>42</v>
      </c>
      <c r="D7433" s="2" t="s">
        <v>456</v>
      </c>
      <c r="E7433" s="2"/>
      <c r="F7433" s="2"/>
      <c r="G7433" s="2"/>
      <c r="H7433" s="2"/>
    </row>
    <row r="7434" spans="2:8">
      <c r="B7434" s="2" t="s">
        <v>7883</v>
      </c>
      <c r="C7434" s="2">
        <v>40</v>
      </c>
      <c r="D7434" s="2" t="s">
        <v>456</v>
      </c>
      <c r="E7434" s="2"/>
      <c r="F7434" s="2"/>
      <c r="G7434" s="2"/>
      <c r="H7434" s="2"/>
    </row>
    <row r="7435" spans="2:8">
      <c r="B7435" s="2" t="s">
        <v>7884</v>
      </c>
      <c r="C7435" s="2">
        <v>38</v>
      </c>
      <c r="D7435" s="2" t="s">
        <v>456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456</v>
      </c>
      <c r="E7436" s="2"/>
      <c r="F7436" s="2"/>
      <c r="G7436" s="2"/>
      <c r="H7436" s="2"/>
    </row>
    <row r="7437" spans="2:8">
      <c r="B7437" s="2" t="s">
        <v>7886</v>
      </c>
      <c r="C7437" s="2">
        <v>37</v>
      </c>
      <c r="D7437" s="2" t="s">
        <v>456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37</v>
      </c>
      <c r="D7444" s="2" t="s">
        <v>456</v>
      </c>
      <c r="E7444" s="2"/>
      <c r="F7444" s="2"/>
      <c r="G7444" s="2"/>
      <c r="H7444" s="2"/>
    </row>
    <row r="7445" spans="2:8">
      <c r="B7445" s="2" t="s">
        <v>7894</v>
      </c>
      <c r="C7445" s="2">
        <v>38</v>
      </c>
      <c r="D7445" s="2" t="s">
        <v>456</v>
      </c>
      <c r="E7445" s="2"/>
      <c r="F7445" s="2"/>
      <c r="G7445" s="2"/>
      <c r="H7445" s="2"/>
    </row>
    <row r="7446" spans="2:8">
      <c r="B7446" s="2" t="s">
        <v>7895</v>
      </c>
      <c r="C7446" s="2">
        <v>38</v>
      </c>
      <c r="D7446" s="2" t="s">
        <v>456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456</v>
      </c>
      <c r="E7447" s="2"/>
      <c r="F7447" s="2"/>
      <c r="G7447" s="2"/>
      <c r="H7447" s="2"/>
    </row>
    <row r="7448" spans="2:8">
      <c r="B7448" s="2" t="s">
        <v>7897</v>
      </c>
      <c r="C7448" s="2">
        <v>31</v>
      </c>
      <c r="D7448" s="2" t="s">
        <v>456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456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456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456</v>
      </c>
      <c r="E7451" s="2"/>
      <c r="F7451" s="2"/>
      <c r="G7451" s="2"/>
      <c r="H7451" s="2"/>
    </row>
    <row r="7452" spans="2:8">
      <c r="B7452" s="2" t="s">
        <v>7901</v>
      </c>
      <c r="C7452" s="2">
        <v>36</v>
      </c>
      <c r="D7452" s="2" t="s">
        <v>456</v>
      </c>
      <c r="E7452" s="2"/>
      <c r="F7452" s="2"/>
      <c r="G7452" s="2"/>
      <c r="H7452" s="2"/>
    </row>
    <row r="7453" spans="2:8">
      <c r="B7453" s="2" t="s">
        <v>7902</v>
      </c>
      <c r="C7453" s="2">
        <v>35</v>
      </c>
      <c r="D7453" s="2" t="s">
        <v>456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456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456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456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456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456</v>
      </c>
      <c r="E7458" s="2"/>
      <c r="F7458" s="2"/>
      <c r="G7458" s="2"/>
      <c r="H7458" s="2"/>
    </row>
    <row r="7459" spans="2:8">
      <c r="B7459" s="2" t="s">
        <v>7908</v>
      </c>
      <c r="C7459" s="2">
        <v>19</v>
      </c>
      <c r="D7459" s="2" t="s">
        <v>456</v>
      </c>
      <c r="E7459" s="2"/>
      <c r="F7459" s="2"/>
      <c r="G7459" s="2"/>
      <c r="H7459" s="2"/>
    </row>
    <row r="7460" spans="2:8">
      <c r="B7460" s="2" t="s">
        <v>7909</v>
      </c>
      <c r="C7460" s="2">
        <v>8</v>
      </c>
      <c r="D7460" s="2" t="s">
        <v>456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10</v>
      </c>
      <c r="D7474" s="2" t="s">
        <v>456</v>
      </c>
      <c r="E7474" s="2"/>
      <c r="F7474" s="2"/>
      <c r="G7474" s="2"/>
      <c r="H7474" s="2"/>
    </row>
    <row r="7475" spans="2:8">
      <c r="B7475" s="2" t="s">
        <v>7924</v>
      </c>
      <c r="C7475" s="2">
        <v>14</v>
      </c>
      <c r="D7475" s="2" t="s">
        <v>456</v>
      </c>
      <c r="E7475" s="2"/>
      <c r="F7475" s="2"/>
      <c r="G7475" s="2"/>
      <c r="H7475" s="2"/>
    </row>
    <row r="7476" spans="2:8">
      <c r="B7476" s="2" t="s">
        <v>7925</v>
      </c>
      <c r="C7476" s="2">
        <v>15</v>
      </c>
      <c r="D7476" s="2" t="s">
        <v>456</v>
      </c>
      <c r="E7476" s="2"/>
      <c r="F7476" s="2"/>
      <c r="G7476" s="2"/>
      <c r="H7476" s="2"/>
    </row>
    <row r="7477" spans="2:8">
      <c r="B7477" s="2" t="s">
        <v>7926</v>
      </c>
      <c r="C7477" s="2">
        <v>17</v>
      </c>
      <c r="D7477" s="2" t="s">
        <v>456</v>
      </c>
      <c r="E7477" s="2"/>
      <c r="F7477" s="2"/>
      <c r="G7477" s="2"/>
      <c r="H7477" s="2"/>
    </row>
    <row r="7478" spans="2:8">
      <c r="B7478" s="2" t="s">
        <v>7927</v>
      </c>
      <c r="C7478" s="2">
        <v>17</v>
      </c>
      <c r="D7478" s="2" t="s">
        <v>456</v>
      </c>
      <c r="E7478" s="2"/>
      <c r="F7478" s="2"/>
      <c r="G7478" s="2"/>
      <c r="H7478" s="2"/>
    </row>
    <row r="7479" spans="2:8">
      <c r="B7479" s="2" t="s">
        <v>7928</v>
      </c>
      <c r="C7479" s="2">
        <v>17</v>
      </c>
      <c r="D7479" s="2" t="s">
        <v>456</v>
      </c>
      <c r="E7479" s="2"/>
      <c r="F7479" s="2"/>
      <c r="G7479" s="2"/>
      <c r="H7479" s="2"/>
    </row>
    <row r="7480" spans="2:8">
      <c r="B7480" s="2" t="s">
        <v>7929</v>
      </c>
      <c r="C7480" s="2">
        <v>21</v>
      </c>
      <c r="D7480" s="2" t="s">
        <v>456</v>
      </c>
      <c r="E7480" s="2"/>
      <c r="F7480" s="2"/>
      <c r="G7480" s="2"/>
      <c r="H7480" s="2"/>
    </row>
    <row r="7481" spans="2:8">
      <c r="B7481" s="2" t="s">
        <v>7930</v>
      </c>
      <c r="C7481" s="2">
        <v>24</v>
      </c>
      <c r="D7481" s="2" t="s">
        <v>456</v>
      </c>
      <c r="E7481" s="2"/>
      <c r="F7481" s="2"/>
      <c r="G7481" s="2"/>
      <c r="H7481" s="2"/>
    </row>
    <row r="7482" spans="2:8">
      <c r="B7482" s="2" t="s">
        <v>7931</v>
      </c>
      <c r="C7482" s="2">
        <v>24</v>
      </c>
      <c r="D7482" s="2" t="s">
        <v>456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40</v>
      </c>
      <c r="D7488" s="2" t="s">
        <v>456</v>
      </c>
      <c r="E7488" s="2"/>
      <c r="F7488" s="2"/>
      <c r="G7488" s="2"/>
      <c r="H7488" s="2"/>
    </row>
    <row r="7489" spans="2:8">
      <c r="B7489" s="2" t="s">
        <v>7938</v>
      </c>
      <c r="C7489" s="2">
        <v>44</v>
      </c>
      <c r="D7489" s="2" t="s">
        <v>456</v>
      </c>
      <c r="E7489" s="2"/>
      <c r="F7489" s="2"/>
      <c r="G7489" s="2"/>
      <c r="H7489" s="2"/>
    </row>
    <row r="7490" spans="2:8">
      <c r="B7490" s="2" t="s">
        <v>7939</v>
      </c>
      <c r="C7490" s="2">
        <v>41</v>
      </c>
      <c r="D7490" s="2" t="s">
        <v>456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26</v>
      </c>
      <c r="D7494" s="2" t="s">
        <v>456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456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456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456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456</v>
      </c>
      <c r="E7498" s="2"/>
      <c r="F7498" s="2"/>
      <c r="G7498" s="2"/>
      <c r="H7498" s="2"/>
    </row>
    <row r="7499" spans="2:8">
      <c r="B7499" s="2" t="s">
        <v>7948</v>
      </c>
      <c r="C7499" s="2">
        <v>32</v>
      </c>
      <c r="D7499" s="2" t="s">
        <v>456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456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456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456</v>
      </c>
      <c r="E7502" s="2"/>
      <c r="F7502" s="2"/>
      <c r="G7502" s="2"/>
      <c r="H7502" s="2"/>
    </row>
    <row r="7503" spans="2:8">
      <c r="B7503" s="2" t="s">
        <v>7952</v>
      </c>
      <c r="C7503" s="2">
        <v>27</v>
      </c>
      <c r="D7503" s="2" t="s">
        <v>456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456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456</v>
      </c>
      <c r="E7505" s="2"/>
      <c r="F7505" s="2"/>
      <c r="G7505" s="2"/>
      <c r="H7505" s="2"/>
    </row>
    <row r="7506" spans="2:8">
      <c r="B7506" s="2" t="s">
        <v>7955</v>
      </c>
      <c r="C7506" s="2">
        <v>33</v>
      </c>
      <c r="D7506" s="2" t="s">
        <v>456</v>
      </c>
      <c r="E7506" s="2"/>
      <c r="F7506" s="2"/>
      <c r="G7506" s="2"/>
      <c r="H7506" s="2"/>
    </row>
    <row r="7507" spans="2:8">
      <c r="B7507" s="2" t="s">
        <v>7956</v>
      </c>
      <c r="C7507" s="2">
        <v>32</v>
      </c>
      <c r="D7507" s="2" t="s">
        <v>456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456</v>
      </c>
      <c r="E7508" s="2"/>
      <c r="F7508" s="2"/>
      <c r="G7508" s="2"/>
      <c r="H7508" s="2"/>
    </row>
    <row r="7509" spans="2:8">
      <c r="B7509" s="2" t="s">
        <v>7958</v>
      </c>
      <c r="C7509" s="2">
        <v>33</v>
      </c>
      <c r="D7509" s="2" t="s">
        <v>456</v>
      </c>
      <c r="E7509" s="2"/>
      <c r="F7509" s="2"/>
      <c r="G7509" s="2"/>
      <c r="H7509" s="2"/>
    </row>
    <row r="7510" spans="2:8">
      <c r="B7510" s="2" t="s">
        <v>7959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34</v>
      </c>
      <c r="D7517" s="2" t="s">
        <v>456</v>
      </c>
      <c r="E7517" s="2"/>
      <c r="F7517" s="2"/>
      <c r="G7517" s="2"/>
      <c r="H7517" s="2"/>
    </row>
    <row r="7518" spans="2:8">
      <c r="B7518" s="2" t="s">
        <v>7967</v>
      </c>
      <c r="C7518" s="2">
        <v>34</v>
      </c>
      <c r="D7518" s="2" t="s">
        <v>456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456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456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456</v>
      </c>
      <c r="E7521" s="2"/>
      <c r="F7521" s="2"/>
      <c r="G7521" s="2"/>
      <c r="H7521" s="2"/>
    </row>
    <row r="7522" spans="2:8">
      <c r="B7522" s="2" t="s">
        <v>7971</v>
      </c>
      <c r="C7522" s="2">
        <v>32</v>
      </c>
      <c r="D7522" s="2" t="s">
        <v>456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456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456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456</v>
      </c>
      <c r="E7525" s="2"/>
      <c r="F7525" s="2"/>
      <c r="G7525" s="2"/>
      <c r="H7525" s="2"/>
    </row>
    <row r="7526" spans="2:8">
      <c r="B7526" s="2" t="s">
        <v>7975</v>
      </c>
      <c r="C7526" s="2">
        <v>28</v>
      </c>
      <c r="D7526" s="2" t="s">
        <v>456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456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456</v>
      </c>
      <c r="E7528" s="2"/>
      <c r="F7528" s="2"/>
      <c r="G7528" s="2"/>
      <c r="H7528" s="2"/>
    </row>
    <row r="7529" spans="2:8">
      <c r="B7529" s="2" t="s">
        <v>7978</v>
      </c>
      <c r="C7529" s="2">
        <v>31</v>
      </c>
      <c r="D7529" s="2" t="s">
        <v>456</v>
      </c>
      <c r="E7529" s="2"/>
      <c r="F7529" s="2"/>
      <c r="G7529" s="2"/>
      <c r="H7529" s="2"/>
    </row>
    <row r="7530" spans="2:8">
      <c r="B7530" s="2" t="s">
        <v>7979</v>
      </c>
      <c r="C7530" s="2">
        <v>29</v>
      </c>
      <c r="D7530" s="2" t="s">
        <v>456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456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456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456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456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456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456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456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456</v>
      </c>
      <c r="E7538" s="2"/>
      <c r="F7538" s="2"/>
      <c r="G7538" s="2"/>
      <c r="H7538" s="2"/>
    </row>
    <row r="7539" spans="2:8">
      <c r="B7539" s="2" t="s">
        <v>7988</v>
      </c>
      <c r="C7539" s="2">
        <v>32</v>
      </c>
      <c r="D7539" s="2" t="s">
        <v>456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456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456</v>
      </c>
      <c r="E7541" s="2"/>
      <c r="F7541" s="2"/>
      <c r="G7541" s="2"/>
      <c r="H7541" s="2"/>
    </row>
    <row r="7542" spans="2:8">
      <c r="B7542" s="2" t="s">
        <v>7991</v>
      </c>
      <c r="C7542" s="2">
        <v>31</v>
      </c>
      <c r="D7542" s="2" t="s">
        <v>456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456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456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456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456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456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456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456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456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456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456</v>
      </c>
      <c r="E7552" s="2"/>
      <c r="F7552" s="2"/>
      <c r="G7552" s="2"/>
      <c r="H7552" s="2"/>
    </row>
    <row r="7553" spans="2:8">
      <c r="B7553" s="2" t="s">
        <v>8002</v>
      </c>
      <c r="C7553" s="2">
        <v>41</v>
      </c>
      <c r="D7553" s="2" t="s">
        <v>456</v>
      </c>
      <c r="E7553" s="2"/>
      <c r="F7553" s="2"/>
      <c r="G7553" s="2"/>
      <c r="H7553" s="2"/>
    </row>
    <row r="7554" spans="2:8">
      <c r="B7554" s="2" t="s">
        <v>8003</v>
      </c>
      <c r="C7554" s="2">
        <v>45</v>
      </c>
      <c r="D7554" s="2" t="s">
        <v>456</v>
      </c>
      <c r="E7554" s="2"/>
      <c r="F7554" s="2"/>
      <c r="G7554" s="2"/>
      <c r="H7554" s="2"/>
    </row>
    <row r="7555" spans="2:8">
      <c r="B7555" s="2" t="s">
        <v>8004</v>
      </c>
      <c r="C7555" s="2">
        <v>45</v>
      </c>
      <c r="D7555" s="2" t="s">
        <v>456</v>
      </c>
      <c r="E7555" s="2"/>
      <c r="F7555" s="2"/>
      <c r="G7555" s="2"/>
      <c r="H7555" s="2"/>
    </row>
    <row r="7556" spans="2:8">
      <c r="B7556" s="2" t="s">
        <v>8005</v>
      </c>
      <c r="C7556" s="2">
        <v>44</v>
      </c>
      <c r="D7556" s="2" t="s">
        <v>456</v>
      </c>
      <c r="E7556" s="2"/>
      <c r="F7556" s="2"/>
      <c r="G7556" s="2"/>
      <c r="H7556" s="2"/>
    </row>
    <row r="7557" spans="2:8">
      <c r="B7557" s="2" t="s">
        <v>8006</v>
      </c>
      <c r="C7557" s="2">
        <v>42</v>
      </c>
      <c r="D7557" s="2" t="s">
        <v>456</v>
      </c>
      <c r="E7557" s="2"/>
      <c r="F7557" s="2"/>
      <c r="G7557" s="2"/>
      <c r="H7557" s="2"/>
    </row>
    <row r="7558" spans="2:8">
      <c r="B7558" s="2" t="s">
        <v>8007</v>
      </c>
      <c r="C7558" s="2">
        <v>41</v>
      </c>
      <c r="D7558" s="2" t="s">
        <v>456</v>
      </c>
      <c r="E7558" s="2"/>
      <c r="F7558" s="2"/>
      <c r="G7558" s="2"/>
      <c r="H7558" s="2"/>
    </row>
    <row r="7559" spans="2:8">
      <c r="B7559" s="2" t="s">
        <v>8008</v>
      </c>
      <c r="C7559" s="2">
        <v>41</v>
      </c>
      <c r="D7559" s="2" t="s">
        <v>456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456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456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456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456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456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456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456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456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456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456</v>
      </c>
      <c r="E7569" s="2"/>
      <c r="F7569" s="2"/>
      <c r="G7569" s="2"/>
      <c r="H7569" s="2"/>
    </row>
    <row r="7570" spans="2:8">
      <c r="B7570" s="2" t="s">
        <v>8019</v>
      </c>
      <c r="C7570" s="2">
        <v>27</v>
      </c>
      <c r="D7570" s="2" t="s">
        <v>456</v>
      </c>
      <c r="E7570" s="2"/>
      <c r="F7570" s="2"/>
      <c r="G7570" s="2"/>
      <c r="H7570" s="2"/>
    </row>
    <row r="7571" spans="2:8">
      <c r="B7571" s="2" t="s">
        <v>8020</v>
      </c>
      <c r="C7571" s="2">
        <v>24</v>
      </c>
      <c r="D7571" s="2" t="s">
        <v>456</v>
      </c>
      <c r="E7571" s="2"/>
      <c r="F7571" s="2"/>
      <c r="G7571" s="2"/>
      <c r="H7571" s="2"/>
    </row>
    <row r="7572" spans="2:8">
      <c r="B7572" s="2" t="s">
        <v>8021</v>
      </c>
      <c r="C7572" s="2">
        <v>20</v>
      </c>
      <c r="D7572" s="2" t="s">
        <v>456</v>
      </c>
      <c r="E7572" s="2"/>
      <c r="F7572" s="2"/>
      <c r="G7572" s="2"/>
      <c r="H7572" s="2"/>
    </row>
    <row r="7573" spans="2:8">
      <c r="B7573" s="2" t="s">
        <v>8022</v>
      </c>
      <c r="C7573" s="2">
        <v>13</v>
      </c>
      <c r="D7573" s="2" t="s">
        <v>456</v>
      </c>
      <c r="E7573" s="2"/>
      <c r="F7573" s="2"/>
      <c r="G7573" s="2"/>
      <c r="H7573" s="2"/>
    </row>
    <row r="7574" spans="2:8">
      <c r="B7574" s="2" t="s">
        <v>8023</v>
      </c>
      <c r="C7574" s="2">
        <v>10</v>
      </c>
      <c r="D7574" s="2" t="s">
        <v>456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456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456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456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456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456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456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456</v>
      </c>
      <c r="E7581" s="2"/>
      <c r="F7581" s="2"/>
      <c r="G7581" s="2"/>
      <c r="H7581" s="2"/>
    </row>
    <row r="7582" spans="2:8">
      <c r="B7582" s="2" t="s">
        <v>8031</v>
      </c>
      <c r="C7582" s="2">
        <v>26</v>
      </c>
      <c r="D7582" s="2" t="s">
        <v>456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456</v>
      </c>
      <c r="E7583" s="2"/>
      <c r="F7583" s="2"/>
      <c r="G7583" s="2"/>
      <c r="H7583" s="2"/>
    </row>
    <row r="7584" spans="2:8">
      <c r="B7584" s="2" t="s">
        <v>8033</v>
      </c>
      <c r="C7584" s="2">
        <v>37</v>
      </c>
      <c r="D7584" s="2" t="s">
        <v>456</v>
      </c>
      <c r="E7584" s="2"/>
      <c r="F7584" s="2"/>
      <c r="G7584" s="2"/>
      <c r="H7584" s="2"/>
    </row>
    <row r="7585" spans="2:8">
      <c r="B7585" s="2" t="s">
        <v>8034</v>
      </c>
      <c r="C7585" s="2">
        <v>40</v>
      </c>
      <c r="D7585" s="2" t="s">
        <v>456</v>
      </c>
      <c r="E7585" s="2"/>
      <c r="F7585" s="2"/>
      <c r="G7585" s="2"/>
      <c r="H7585" s="2"/>
    </row>
    <row r="7586" spans="2:8">
      <c r="B7586" s="2" t="s">
        <v>8035</v>
      </c>
      <c r="C7586" s="2">
        <v>39</v>
      </c>
      <c r="D7586" s="2" t="s">
        <v>456</v>
      </c>
      <c r="E7586" s="2"/>
      <c r="F7586" s="2"/>
      <c r="G7586" s="2"/>
      <c r="H7586" s="2"/>
    </row>
    <row r="7587" spans="2:8">
      <c r="B7587" s="2" t="s">
        <v>8036</v>
      </c>
      <c r="C7587" s="2">
        <v>39</v>
      </c>
      <c r="D7587" s="2" t="s">
        <v>456</v>
      </c>
      <c r="E7587" s="2"/>
      <c r="F7587" s="2"/>
      <c r="G7587" s="2"/>
      <c r="H7587" s="2"/>
    </row>
    <row r="7588" spans="2:8">
      <c r="B7588" s="2" t="s">
        <v>8037</v>
      </c>
      <c r="C7588" s="2">
        <v>37</v>
      </c>
      <c r="D7588" s="2" t="s">
        <v>456</v>
      </c>
      <c r="E7588" s="2"/>
      <c r="F7588" s="2"/>
      <c r="G7588" s="2"/>
      <c r="H7588" s="2"/>
    </row>
    <row r="7589" spans="2:8">
      <c r="B7589" s="2" t="s">
        <v>8038</v>
      </c>
      <c r="C7589" s="2">
        <v>36</v>
      </c>
      <c r="D7589" s="2" t="s">
        <v>456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456</v>
      </c>
      <c r="E7590" s="2"/>
      <c r="F7590" s="2"/>
      <c r="G7590" s="2"/>
      <c r="H7590" s="2"/>
    </row>
    <row r="7591" spans="2:8">
      <c r="B7591" s="2" t="s">
        <v>8040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43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51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58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456</v>
      </c>
      <c r="E7595" s="2"/>
      <c r="F7595" s="2"/>
      <c r="G7595" s="2"/>
      <c r="H7595" s="2"/>
    </row>
    <row r="7596" spans="2:8">
      <c r="B7596" s="2" t="s">
        <v>8045</v>
      </c>
      <c r="C7596" s="2">
        <v>34</v>
      </c>
      <c r="D7596" s="2" t="s">
        <v>456</v>
      </c>
      <c r="E7596" s="2"/>
      <c r="F7596" s="2"/>
      <c r="G7596" s="2"/>
      <c r="H7596" s="2"/>
    </row>
    <row r="7597" spans="2:8">
      <c r="B7597" s="2" t="s">
        <v>8046</v>
      </c>
      <c r="C7597" s="2">
        <v>33</v>
      </c>
      <c r="D7597" s="2" t="s">
        <v>456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456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456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456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456</v>
      </c>
      <c r="E7601" s="2"/>
      <c r="F7601" s="2"/>
      <c r="G7601" s="2"/>
      <c r="H7601" s="2"/>
    </row>
    <row r="7602" spans="2:8">
      <c r="B7602" s="2" t="s">
        <v>8051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18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35</v>
      </c>
      <c r="D7610" s="2" t="s">
        <v>456</v>
      </c>
      <c r="E7610" s="2"/>
      <c r="F7610" s="2"/>
      <c r="G7610" s="2"/>
      <c r="H7610" s="2"/>
    </row>
    <row r="7611" spans="2:8">
      <c r="B7611" s="2" t="s">
        <v>8060</v>
      </c>
      <c r="C7611" s="2">
        <v>37</v>
      </c>
      <c r="D7611" s="2" t="s">
        <v>456</v>
      </c>
      <c r="E7611" s="2"/>
      <c r="F7611" s="2"/>
      <c r="G7611" s="2"/>
      <c r="H7611" s="2"/>
    </row>
    <row r="7612" spans="2:8">
      <c r="B7612" s="2" t="s">
        <v>8061</v>
      </c>
      <c r="C7612" s="2">
        <v>36</v>
      </c>
      <c r="D7612" s="2" t="s">
        <v>456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456</v>
      </c>
      <c r="E7613" s="2"/>
      <c r="F7613" s="2"/>
      <c r="G7613" s="2"/>
      <c r="H7613" s="2"/>
    </row>
    <row r="7614" spans="2:8">
      <c r="B7614" s="2" t="s">
        <v>8063</v>
      </c>
      <c r="C7614" s="2">
        <v>34</v>
      </c>
      <c r="D7614" s="2" t="s">
        <v>456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456</v>
      </c>
      <c r="E7615" s="2"/>
      <c r="F7615" s="2"/>
      <c r="G7615" s="2"/>
      <c r="H7615" s="2"/>
    </row>
    <row r="7616" spans="2:8">
      <c r="B7616" s="2" t="s">
        <v>8065</v>
      </c>
      <c r="C7616" s="2">
        <v>41</v>
      </c>
      <c r="D7616" s="2" t="s">
        <v>456</v>
      </c>
      <c r="E7616" s="2"/>
      <c r="F7616" s="2"/>
      <c r="G7616" s="2"/>
      <c r="H7616" s="2"/>
    </row>
    <row r="7617" spans="2:8">
      <c r="B7617" s="2" t="s">
        <v>8066</v>
      </c>
      <c r="C7617" s="2">
        <v>41</v>
      </c>
      <c r="D7617" s="2" t="s">
        <v>456</v>
      </c>
      <c r="E7617" s="2"/>
      <c r="F7617" s="2"/>
      <c r="G7617" s="2"/>
      <c r="H7617" s="2"/>
    </row>
    <row r="7618" spans="2:8">
      <c r="B7618" s="2" t="s">
        <v>8067</v>
      </c>
      <c r="C7618" s="2">
        <v>40</v>
      </c>
      <c r="D7618" s="2" t="s">
        <v>456</v>
      </c>
      <c r="E7618" s="2"/>
      <c r="F7618" s="2"/>
      <c r="G7618" s="2"/>
      <c r="H7618" s="2"/>
    </row>
    <row r="7619" spans="2:8">
      <c r="B7619" s="2" t="s">
        <v>8068</v>
      </c>
      <c r="C7619" s="2">
        <v>39</v>
      </c>
      <c r="D7619" s="2" t="s">
        <v>456</v>
      </c>
      <c r="E7619" s="2"/>
      <c r="F7619" s="2"/>
      <c r="G7619" s="2"/>
      <c r="H7619" s="2"/>
    </row>
    <row r="7620" spans="2:8">
      <c r="B7620" s="2" t="s">
        <v>8069</v>
      </c>
      <c r="C7620" s="2">
        <v>40</v>
      </c>
      <c r="D7620" s="2" t="s">
        <v>456</v>
      </c>
      <c r="E7620" s="2"/>
      <c r="F7620" s="2"/>
      <c r="G7620" s="2"/>
      <c r="H7620" s="2"/>
    </row>
    <row r="7621" spans="2:8">
      <c r="B7621" s="2" t="s">
        <v>8070</v>
      </c>
      <c r="C7621" s="2">
        <v>22</v>
      </c>
      <c r="D7621" s="2" t="s">
        <v>456</v>
      </c>
      <c r="E7621" s="2"/>
      <c r="F7621" s="2"/>
      <c r="G7621" s="2"/>
      <c r="H7621" s="2"/>
    </row>
    <row r="7622" spans="2:8">
      <c r="B7622" s="2" t="s">
        <v>8071</v>
      </c>
      <c r="C7622" s="2">
        <v>22</v>
      </c>
      <c r="D7622" s="2" t="s">
        <v>456</v>
      </c>
      <c r="E7622" s="2"/>
      <c r="F7622" s="2"/>
      <c r="G7622" s="2"/>
      <c r="H7622" s="2"/>
    </row>
    <row r="7623" spans="2:8">
      <c r="B7623" s="2" t="s">
        <v>8072</v>
      </c>
      <c r="C7623" s="2">
        <v>22</v>
      </c>
      <c r="D7623" s="2" t="s">
        <v>456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456</v>
      </c>
      <c r="E7624" s="2"/>
      <c r="F7624" s="2"/>
      <c r="G7624" s="2"/>
      <c r="H7624" s="2"/>
    </row>
    <row r="7625" spans="2:8">
      <c r="B7625" s="2" t="s">
        <v>8074</v>
      </c>
      <c r="C7625" s="2">
        <v>14</v>
      </c>
      <c r="D7625" s="2" t="s">
        <v>456</v>
      </c>
      <c r="E7625" s="2"/>
      <c r="F7625" s="2"/>
      <c r="G7625" s="2"/>
      <c r="H7625" s="2"/>
    </row>
    <row r="7626" spans="2:8">
      <c r="B7626" s="2" t="s">
        <v>8075</v>
      </c>
      <c r="C7626" s="2">
        <v>12</v>
      </c>
      <c r="D7626" s="2" t="s">
        <v>456</v>
      </c>
      <c r="E7626" s="2"/>
      <c r="F7626" s="2"/>
      <c r="G7626" s="2"/>
      <c r="H7626" s="2"/>
    </row>
    <row r="7627" spans="2:8">
      <c r="B7627" s="2" t="s">
        <v>8076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35</v>
      </c>
      <c r="D7644" s="2" t="s">
        <v>456</v>
      </c>
      <c r="E7644" s="2"/>
      <c r="F7644" s="2"/>
      <c r="G7644" s="2"/>
      <c r="H7644" s="2"/>
    </row>
    <row r="7645" spans="2:8">
      <c r="B7645" s="2" t="s">
        <v>8094</v>
      </c>
      <c r="C7645" s="2">
        <v>38</v>
      </c>
      <c r="D7645" s="2" t="s">
        <v>456</v>
      </c>
      <c r="E7645" s="2"/>
      <c r="F7645" s="2"/>
      <c r="G7645" s="2"/>
      <c r="H7645" s="2"/>
    </row>
    <row r="7646" spans="2:8">
      <c r="B7646" s="2" t="s">
        <v>8095</v>
      </c>
      <c r="C7646" s="2">
        <v>39</v>
      </c>
      <c r="D7646" s="2" t="s">
        <v>456</v>
      </c>
      <c r="E7646" s="2"/>
      <c r="F7646" s="2"/>
      <c r="G7646" s="2"/>
      <c r="H7646" s="2"/>
    </row>
    <row r="7647" spans="2:8">
      <c r="B7647" s="2" t="s">
        <v>8096</v>
      </c>
      <c r="C7647" s="2">
        <v>39</v>
      </c>
      <c r="D7647" s="2" t="s">
        <v>456</v>
      </c>
      <c r="E7647" s="2"/>
      <c r="F7647" s="2"/>
      <c r="G7647" s="2"/>
      <c r="H7647" s="2"/>
    </row>
    <row r="7648" spans="2:8">
      <c r="B7648" s="2" t="s">
        <v>8097</v>
      </c>
      <c r="C7648" s="2">
        <v>37</v>
      </c>
      <c r="D7648" s="2" t="s">
        <v>456</v>
      </c>
      <c r="E7648" s="2"/>
      <c r="F7648" s="2"/>
      <c r="G7648" s="2"/>
      <c r="H7648" s="2"/>
    </row>
    <row r="7649" spans="2:8">
      <c r="B7649" s="2" t="s">
        <v>8098</v>
      </c>
      <c r="C7649" s="2">
        <v>31</v>
      </c>
      <c r="D7649" s="2" t="s">
        <v>456</v>
      </c>
      <c r="E7649" s="2"/>
      <c r="F7649" s="2"/>
      <c r="G7649" s="2"/>
      <c r="H7649" s="2"/>
    </row>
    <row r="7650" spans="2:8">
      <c r="B7650" s="2" t="s">
        <v>8099</v>
      </c>
      <c r="C7650" s="2">
        <v>25</v>
      </c>
      <c r="D7650" s="2" t="s">
        <v>456</v>
      </c>
      <c r="E7650" s="2"/>
      <c r="F7650" s="2"/>
      <c r="G7650" s="2"/>
      <c r="H7650" s="2"/>
    </row>
    <row r="7651" spans="2:8">
      <c r="B7651" s="2" t="s">
        <v>8100</v>
      </c>
      <c r="C7651" s="2">
        <v>11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10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11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11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10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37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40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35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27</v>
      </c>
      <c r="D7676" s="2" t="s">
        <v>456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456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456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456</v>
      </c>
      <c r="E7680" s="2"/>
      <c r="F7680" s="2"/>
      <c r="G7680" s="2"/>
      <c r="H7680" s="2"/>
    </row>
    <row r="7681" spans="2:8">
      <c r="B7681" s="2" t="s">
        <v>8130</v>
      </c>
      <c r="C7681" s="2">
        <v>29</v>
      </c>
      <c r="D7681" s="2" t="s">
        <v>456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456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456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456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27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39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40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36</v>
      </c>
      <c r="D7698" s="2" t="s">
        <v>456</v>
      </c>
      <c r="E7698" s="2"/>
      <c r="F7698" s="2"/>
      <c r="G7698" s="2"/>
      <c r="H7698" s="2"/>
    </row>
    <row r="7699" spans="2:8">
      <c r="B7699" s="2" t="s">
        <v>8148</v>
      </c>
      <c r="C7699" s="2">
        <v>36</v>
      </c>
      <c r="D7699" s="2" t="s">
        <v>456</v>
      </c>
      <c r="E7699" s="2"/>
      <c r="F7699" s="2"/>
      <c r="G7699" s="2"/>
      <c r="H7699" s="2"/>
    </row>
    <row r="7700" spans="2:8">
      <c r="B7700" s="2" t="s">
        <v>8149</v>
      </c>
      <c r="C7700" s="2">
        <v>35</v>
      </c>
      <c r="D7700" s="2" t="s">
        <v>456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456</v>
      </c>
      <c r="E7701" s="2"/>
      <c r="F7701" s="2"/>
      <c r="G7701" s="2"/>
      <c r="H7701" s="2"/>
    </row>
    <row r="7702" spans="2:8">
      <c r="B7702" s="2" t="s">
        <v>8151</v>
      </c>
      <c r="C7702" s="2">
        <v>33</v>
      </c>
      <c r="D7702" s="2" t="s">
        <v>456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456</v>
      </c>
      <c r="E7703" s="2"/>
      <c r="F7703" s="2"/>
      <c r="G7703" s="2"/>
      <c r="H7703" s="2"/>
    </row>
    <row r="7704" spans="2:8">
      <c r="B7704" s="2" t="s">
        <v>8153</v>
      </c>
      <c r="C7704" s="2">
        <v>33</v>
      </c>
      <c r="D7704" s="2" t="s">
        <v>456</v>
      </c>
      <c r="E7704" s="2"/>
      <c r="F7704" s="2"/>
      <c r="G7704" s="2"/>
      <c r="H7704" s="2"/>
    </row>
    <row r="7705" spans="2:8">
      <c r="B7705" s="2" t="s">
        <v>8154</v>
      </c>
      <c r="C7705" s="2">
        <v>33</v>
      </c>
      <c r="D7705" s="2" t="s">
        <v>456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456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456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456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456</v>
      </c>
      <c r="E7709" s="2"/>
      <c r="F7709" s="2"/>
      <c r="G7709" s="2"/>
      <c r="H7709" s="2"/>
    </row>
    <row r="7710" spans="2:8">
      <c r="B7710" s="2" t="s">
        <v>8159</v>
      </c>
      <c r="C7710" s="2">
        <v>21</v>
      </c>
      <c r="D7710" s="2" t="s">
        <v>456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456</v>
      </c>
      <c r="E7711" s="2"/>
      <c r="F7711" s="2"/>
      <c r="G7711" s="2"/>
      <c r="H7711" s="2"/>
    </row>
    <row r="7712" spans="2:8">
      <c r="B7712" s="2" t="s">
        <v>8161</v>
      </c>
      <c r="C7712" s="2">
        <v>22</v>
      </c>
      <c r="D7712" s="2" t="s">
        <v>456</v>
      </c>
      <c r="E7712" s="2"/>
      <c r="F7712" s="2"/>
      <c r="G7712" s="2"/>
      <c r="H7712" s="2"/>
    </row>
    <row r="7713" spans="2:8">
      <c r="B7713" s="2" t="s">
        <v>8162</v>
      </c>
      <c r="C7713" s="2">
        <v>22</v>
      </c>
      <c r="D7713" s="2" t="s">
        <v>456</v>
      </c>
      <c r="E7713" s="2"/>
      <c r="F7713" s="2"/>
      <c r="G7713" s="2"/>
      <c r="H7713" s="2"/>
    </row>
    <row r="7714" spans="2:8">
      <c r="B7714" s="2" t="s">
        <v>8163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12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13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13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13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13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13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47</v>
      </c>
      <c r="D7723" s="2" t="s">
        <v>456</v>
      </c>
      <c r="E7723" s="2"/>
      <c r="F7723" s="2"/>
      <c r="G7723" s="2"/>
      <c r="H7723" s="2"/>
    </row>
    <row r="7724" spans="2:8">
      <c r="B7724" s="2" t="s">
        <v>8173</v>
      </c>
      <c r="C7724" s="2">
        <v>46</v>
      </c>
      <c r="D7724" s="2" t="s">
        <v>456</v>
      </c>
      <c r="E7724" s="2"/>
      <c r="F7724" s="2"/>
      <c r="G7724" s="2"/>
      <c r="H7724" s="2"/>
    </row>
    <row r="7725" spans="2:8">
      <c r="B7725" s="2" t="s">
        <v>8174</v>
      </c>
      <c r="C7725" s="2">
        <v>45</v>
      </c>
      <c r="D7725" s="2" t="s">
        <v>456</v>
      </c>
      <c r="E7725" s="2"/>
      <c r="F7725" s="2"/>
      <c r="G7725" s="2"/>
      <c r="H7725" s="2"/>
    </row>
    <row r="7726" spans="2:8">
      <c r="B7726" s="2" t="s">
        <v>8175</v>
      </c>
      <c r="C7726" s="2">
        <v>43</v>
      </c>
      <c r="D7726" s="2" t="s">
        <v>456</v>
      </c>
      <c r="E7726" s="2"/>
      <c r="F7726" s="2"/>
      <c r="G7726" s="2"/>
      <c r="H7726" s="2"/>
    </row>
    <row r="7727" spans="2:8">
      <c r="B7727" s="2" t="s">
        <v>8176</v>
      </c>
      <c r="C7727" s="2">
        <v>45</v>
      </c>
      <c r="D7727" s="2" t="s">
        <v>456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456</v>
      </c>
      <c r="E7734" s="2"/>
      <c r="F7734" s="2"/>
      <c r="G7734" s="2"/>
      <c r="H7734" s="2"/>
    </row>
    <row r="7735" spans="2:8">
      <c r="B7735" s="2" t="s">
        <v>8184</v>
      </c>
      <c r="C7735" s="2">
        <v>38</v>
      </c>
      <c r="D7735" s="2" t="s">
        <v>456</v>
      </c>
      <c r="E7735" s="2"/>
      <c r="F7735" s="2"/>
      <c r="G7735" s="2"/>
      <c r="H7735" s="2"/>
    </row>
    <row r="7736" spans="2:8">
      <c r="B7736" s="2" t="s">
        <v>8185</v>
      </c>
      <c r="C7736" s="2">
        <v>38</v>
      </c>
      <c r="D7736" s="2" t="s">
        <v>456</v>
      </c>
      <c r="E7736" s="2"/>
      <c r="F7736" s="2"/>
      <c r="G7736" s="2"/>
      <c r="H7736" s="2"/>
    </row>
    <row r="7737" spans="2:8">
      <c r="B7737" s="2" t="s">
        <v>8186</v>
      </c>
      <c r="C7737" s="2">
        <v>39</v>
      </c>
      <c r="D7737" s="2" t="s">
        <v>456</v>
      </c>
      <c r="E7737" s="2"/>
      <c r="F7737" s="2"/>
      <c r="G7737" s="2"/>
      <c r="H7737" s="2"/>
    </row>
    <row r="7738" spans="2:8">
      <c r="B7738" s="2" t="s">
        <v>8187</v>
      </c>
      <c r="C7738" s="2">
        <v>39</v>
      </c>
      <c r="D7738" s="2" t="s">
        <v>456</v>
      </c>
      <c r="E7738" s="2"/>
      <c r="F7738" s="2"/>
      <c r="G7738" s="2"/>
      <c r="H7738" s="2"/>
    </row>
    <row r="7739" spans="2:8">
      <c r="B7739" s="2" t="s">
        <v>8188</v>
      </c>
      <c r="C7739" s="2">
        <v>38</v>
      </c>
      <c r="D7739" s="2" t="s">
        <v>456</v>
      </c>
      <c r="E7739" s="2"/>
      <c r="F7739" s="2"/>
      <c r="G7739" s="2"/>
      <c r="H7739" s="2"/>
    </row>
    <row r="7740" spans="2:8">
      <c r="B7740" s="2" t="s">
        <v>8189</v>
      </c>
      <c r="C7740" s="2">
        <v>40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38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456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456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456</v>
      </c>
      <c r="E7759" s="2"/>
      <c r="F7759" s="2"/>
      <c r="G7759" s="2"/>
      <c r="H7759" s="2"/>
    </row>
    <row r="7760" spans="2:8">
      <c r="B7760" s="2" t="s">
        <v>8209</v>
      </c>
      <c r="C7760" s="2">
        <v>32</v>
      </c>
      <c r="D7760" s="2" t="s">
        <v>456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456</v>
      </c>
      <c r="E7761" s="2"/>
      <c r="F7761" s="2"/>
      <c r="G7761" s="2"/>
      <c r="H7761" s="2"/>
    </row>
    <row r="7762" spans="2:8">
      <c r="B7762" s="2" t="s">
        <v>8211</v>
      </c>
      <c r="C7762" s="2">
        <v>30</v>
      </c>
      <c r="D7762" s="2" t="s">
        <v>456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456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456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456</v>
      </c>
      <c r="E7765" s="2"/>
      <c r="F7765" s="2"/>
      <c r="G7765" s="2"/>
      <c r="H7765" s="2"/>
    </row>
    <row r="7766" spans="2:8">
      <c r="B7766" s="2" t="s">
        <v>8215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38</v>
      </c>
      <c r="D7772" s="2" t="s">
        <v>456</v>
      </c>
      <c r="E7772" s="2"/>
      <c r="F7772" s="2"/>
      <c r="G7772" s="2"/>
      <c r="H7772" s="2"/>
    </row>
    <row r="7773" spans="2:8">
      <c r="B7773" s="2" t="s">
        <v>8222</v>
      </c>
      <c r="C7773" s="2">
        <v>38</v>
      </c>
      <c r="D7773" s="2" t="s">
        <v>456</v>
      </c>
      <c r="E7773" s="2"/>
      <c r="F7773" s="2"/>
      <c r="G7773" s="2"/>
      <c r="H7773" s="2"/>
    </row>
    <row r="7774" spans="2:8">
      <c r="B7774" s="2" t="s">
        <v>8223</v>
      </c>
      <c r="C7774" s="2">
        <v>38</v>
      </c>
      <c r="D7774" s="2" t="s">
        <v>456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456</v>
      </c>
      <c r="E7775" s="2"/>
      <c r="F7775" s="2"/>
      <c r="G7775" s="2"/>
      <c r="H7775" s="2"/>
    </row>
    <row r="7776" spans="2:8">
      <c r="B7776" s="2" t="s">
        <v>8225</v>
      </c>
      <c r="C7776" s="2">
        <v>36</v>
      </c>
      <c r="D7776" s="2" t="s">
        <v>456</v>
      </c>
      <c r="E7776" s="2"/>
      <c r="F7776" s="2"/>
      <c r="G7776" s="2"/>
      <c r="H7776" s="2"/>
    </row>
    <row r="7777" spans="2:8">
      <c r="B7777" s="2" t="s">
        <v>8226</v>
      </c>
      <c r="C7777" s="2">
        <v>35</v>
      </c>
      <c r="D7777" s="2" t="s">
        <v>456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456</v>
      </c>
      <c r="E7778" s="2"/>
      <c r="F7778" s="2"/>
      <c r="G7778" s="2"/>
      <c r="H7778" s="2"/>
    </row>
    <row r="7779" spans="2:8">
      <c r="B7779" s="2" t="s">
        <v>8228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35</v>
      </c>
      <c r="D7786" s="2" t="s">
        <v>456</v>
      </c>
      <c r="E7786" s="2"/>
      <c r="F7786" s="2"/>
      <c r="G7786" s="2"/>
      <c r="H7786" s="2"/>
    </row>
    <row r="7787" spans="2:8">
      <c r="B7787" s="2" t="s">
        <v>8236</v>
      </c>
      <c r="C7787" s="2">
        <v>37</v>
      </c>
      <c r="D7787" s="2" t="s">
        <v>456</v>
      </c>
      <c r="E7787" s="2"/>
      <c r="F7787" s="2"/>
      <c r="G7787" s="2"/>
      <c r="H7787" s="2"/>
    </row>
    <row r="7788" spans="2:8">
      <c r="B7788" s="2" t="s">
        <v>8237</v>
      </c>
      <c r="C7788" s="2">
        <v>36</v>
      </c>
      <c r="D7788" s="2" t="s">
        <v>456</v>
      </c>
      <c r="E7788" s="2"/>
      <c r="F7788" s="2"/>
      <c r="G7788" s="2"/>
      <c r="H7788" s="2"/>
    </row>
    <row r="7789" spans="2:8">
      <c r="B7789" s="2" t="s">
        <v>8238</v>
      </c>
      <c r="C7789" s="2">
        <v>36</v>
      </c>
      <c r="D7789" s="2" t="s">
        <v>456</v>
      </c>
      <c r="E7789" s="2"/>
      <c r="F7789" s="2"/>
      <c r="G7789" s="2"/>
      <c r="H7789" s="2"/>
    </row>
    <row r="7790" spans="2:8">
      <c r="B7790" s="2" t="s">
        <v>8239</v>
      </c>
      <c r="C7790" s="2">
        <v>36</v>
      </c>
      <c r="D7790" s="2" t="s">
        <v>456</v>
      </c>
      <c r="E7790" s="2"/>
      <c r="F7790" s="2"/>
      <c r="G7790" s="2"/>
      <c r="H7790" s="2"/>
    </row>
    <row r="7791" spans="2:8">
      <c r="B7791" s="2" t="s">
        <v>8240</v>
      </c>
      <c r="C7791" s="2">
        <v>37</v>
      </c>
      <c r="D7791" s="2" t="s">
        <v>456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38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36</v>
      </c>
      <c r="D7810" s="2" t="s">
        <v>456</v>
      </c>
      <c r="E7810" s="2"/>
      <c r="F7810" s="2"/>
      <c r="G7810" s="2"/>
      <c r="H7810" s="2"/>
    </row>
    <row r="7811" spans="2:8">
      <c r="B7811" s="2" t="s">
        <v>8260</v>
      </c>
      <c r="C7811" s="2">
        <v>37</v>
      </c>
      <c r="D7811" s="2" t="s">
        <v>456</v>
      </c>
      <c r="E7811" s="2"/>
      <c r="F7811" s="2"/>
      <c r="G7811" s="2"/>
      <c r="H7811" s="2"/>
    </row>
    <row r="7812" spans="2:8">
      <c r="B7812" s="2" t="s">
        <v>8261</v>
      </c>
      <c r="C7812" s="2">
        <v>37</v>
      </c>
      <c r="D7812" s="2" t="s">
        <v>456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456</v>
      </c>
      <c r="E7813" s="2"/>
      <c r="F7813" s="2"/>
      <c r="G7813" s="2"/>
      <c r="H7813" s="2"/>
    </row>
    <row r="7814" spans="2:8">
      <c r="B7814" s="2" t="s">
        <v>8263</v>
      </c>
      <c r="C7814" s="2">
        <v>35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34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40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40</v>
      </c>
      <c r="D7818" s="2" t="s">
        <v>456</v>
      </c>
      <c r="E7818" s="2"/>
      <c r="F7818" s="2"/>
      <c r="G7818" s="2"/>
      <c r="H7818" s="2"/>
    </row>
    <row r="7819" spans="2:8">
      <c r="B7819" s="2" t="s">
        <v>8268</v>
      </c>
      <c r="C7819" s="2">
        <v>38</v>
      </c>
      <c r="D7819" s="2" t="s">
        <v>456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456</v>
      </c>
      <c r="E7820" s="2"/>
      <c r="F7820" s="2"/>
      <c r="G7820" s="2"/>
      <c r="H7820" s="2"/>
    </row>
    <row r="7821" spans="2:8">
      <c r="B7821" s="2" t="s">
        <v>8270</v>
      </c>
      <c r="C7821" s="2">
        <v>37</v>
      </c>
      <c r="D7821" s="2" t="s">
        <v>456</v>
      </c>
      <c r="E7821" s="2"/>
      <c r="F7821" s="2"/>
      <c r="G7821" s="2"/>
      <c r="H7821" s="2"/>
    </row>
    <row r="7822" spans="2:8">
      <c r="B7822" s="2" t="s">
        <v>8271</v>
      </c>
      <c r="C7822" s="2">
        <v>35</v>
      </c>
      <c r="D7822" s="2" t="s">
        <v>456</v>
      </c>
      <c r="E7822" s="2"/>
      <c r="F7822" s="2"/>
      <c r="G7822" s="2"/>
      <c r="H7822" s="2"/>
    </row>
    <row r="7823" spans="2:8">
      <c r="B7823" s="2" t="s">
        <v>8272</v>
      </c>
      <c r="C7823" s="2">
        <v>37</v>
      </c>
      <c r="D7823" s="2" t="s">
        <v>456</v>
      </c>
      <c r="E7823" s="2"/>
      <c r="F7823" s="2"/>
      <c r="G7823" s="2"/>
      <c r="H7823" s="2"/>
    </row>
    <row r="7824" spans="2:8">
      <c r="B7824" s="2" t="s">
        <v>8273</v>
      </c>
      <c r="C7824" s="2">
        <v>37</v>
      </c>
      <c r="D7824" s="2" t="s">
        <v>456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456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456</v>
      </c>
      <c r="E7826" s="2"/>
      <c r="F7826" s="2"/>
      <c r="G7826" s="2"/>
      <c r="H7826" s="2"/>
    </row>
    <row r="7827" spans="2:8">
      <c r="B7827" s="2" t="s">
        <v>8276</v>
      </c>
      <c r="C7827" s="2">
        <v>35</v>
      </c>
      <c r="D7827" s="2" t="s">
        <v>456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456</v>
      </c>
      <c r="E7828" s="2"/>
      <c r="F7828" s="2"/>
      <c r="G7828" s="2"/>
      <c r="H7828" s="2"/>
    </row>
    <row r="7829" spans="2:8">
      <c r="B7829" s="2" t="s">
        <v>8278</v>
      </c>
      <c r="C7829" s="2">
        <v>35</v>
      </c>
      <c r="D7829" s="2" t="s">
        <v>456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456</v>
      </c>
      <c r="E7830" s="2"/>
      <c r="F7830" s="2"/>
      <c r="G7830" s="2"/>
      <c r="H7830" s="2"/>
    </row>
    <row r="7831" spans="2:8">
      <c r="B7831" s="2" t="s">
        <v>8280</v>
      </c>
      <c r="C7831" s="2">
        <v>39</v>
      </c>
      <c r="D7831" s="2" t="s">
        <v>456</v>
      </c>
      <c r="E7831" s="2"/>
      <c r="F7831" s="2"/>
      <c r="G7831" s="2"/>
      <c r="H7831" s="2"/>
    </row>
    <row r="7832" spans="2:8">
      <c r="B7832" s="2" t="s">
        <v>8281</v>
      </c>
      <c r="C7832" s="2">
        <v>38</v>
      </c>
      <c r="D7832" s="2" t="s">
        <v>456</v>
      </c>
      <c r="E7832" s="2"/>
      <c r="F7832" s="2"/>
      <c r="G7832" s="2"/>
      <c r="H7832" s="2"/>
    </row>
    <row r="7833" spans="2:8">
      <c r="B7833" s="2" t="s">
        <v>8282</v>
      </c>
      <c r="C7833" s="2">
        <v>34</v>
      </c>
      <c r="D7833" s="2" t="s">
        <v>456</v>
      </c>
      <c r="E7833" s="2"/>
      <c r="F7833" s="2"/>
      <c r="G7833" s="2"/>
      <c r="H7833" s="2"/>
    </row>
    <row r="7834" spans="2:8">
      <c r="B7834" s="2" t="s">
        <v>8283</v>
      </c>
      <c r="C7834" s="2">
        <v>33</v>
      </c>
      <c r="D7834" s="2" t="s">
        <v>456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456</v>
      </c>
      <c r="E7835" s="2"/>
      <c r="F7835" s="2"/>
      <c r="G7835" s="2"/>
      <c r="H7835" s="2"/>
    </row>
    <row r="7836" spans="2:8">
      <c r="B7836" s="2" t="s">
        <v>8285</v>
      </c>
      <c r="C7836" s="2">
        <v>19</v>
      </c>
      <c r="D7836" s="2" t="s">
        <v>456</v>
      </c>
      <c r="E7836" s="2"/>
      <c r="F7836" s="2"/>
      <c r="G7836" s="2"/>
      <c r="H7836" s="2"/>
    </row>
    <row r="7837" spans="2:8">
      <c r="B7837" s="2" t="s">
        <v>8286</v>
      </c>
      <c r="C7837" s="2">
        <v>12</v>
      </c>
      <c r="D7837" s="2" t="s">
        <v>456</v>
      </c>
      <c r="E7837" s="2"/>
      <c r="F7837" s="2"/>
      <c r="G7837" s="2"/>
      <c r="H7837" s="2"/>
    </row>
    <row r="7838" spans="2:8">
      <c r="B7838" s="2" t="s">
        <v>8287</v>
      </c>
      <c r="C7838" s="2">
        <v>8</v>
      </c>
      <c r="D7838" s="2" t="s">
        <v>456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456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456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456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456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456</v>
      </c>
      <c r="E7843" s="2"/>
      <c r="F7843" s="2"/>
      <c r="G7843" s="2"/>
      <c r="H7843" s="2"/>
    </row>
    <row r="7844" spans="2:8">
      <c r="B7844" s="2" t="s">
        <v>8293</v>
      </c>
      <c r="C7844" s="2">
        <v>24</v>
      </c>
      <c r="D7844" s="2" t="s">
        <v>456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456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456</v>
      </c>
      <c r="E7846" s="2"/>
      <c r="F7846" s="2"/>
      <c r="G7846" s="2"/>
      <c r="H7846" s="2"/>
    </row>
    <row r="7847" spans="2:8">
      <c r="B7847" s="2" t="s">
        <v>8296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39</v>
      </c>
      <c r="D7859" s="2" t="s">
        <v>456</v>
      </c>
      <c r="E7859" s="2"/>
      <c r="F7859" s="2"/>
      <c r="G7859" s="2"/>
      <c r="H7859" s="2"/>
    </row>
    <row r="7860" spans="2:8">
      <c r="B7860" s="2" t="s">
        <v>8309</v>
      </c>
      <c r="C7860" s="2">
        <v>39</v>
      </c>
      <c r="D7860" s="2" t="s">
        <v>456</v>
      </c>
      <c r="E7860" s="2"/>
      <c r="F7860" s="2"/>
      <c r="G7860" s="2"/>
      <c r="H7860" s="2"/>
    </row>
    <row r="7861" spans="2:8">
      <c r="B7861" s="2" t="s">
        <v>8310</v>
      </c>
      <c r="C7861" s="2">
        <v>38</v>
      </c>
      <c r="D7861" s="2" t="s">
        <v>456</v>
      </c>
      <c r="E7861" s="2"/>
      <c r="F7861" s="2"/>
      <c r="G7861" s="2"/>
      <c r="H7861" s="2"/>
    </row>
    <row r="7862" spans="2:8">
      <c r="B7862" s="2" t="s">
        <v>8311</v>
      </c>
      <c r="C7862" s="2">
        <v>37</v>
      </c>
      <c r="D7862" s="2" t="s">
        <v>456</v>
      </c>
      <c r="E7862" s="2"/>
      <c r="F7862" s="2"/>
      <c r="G7862" s="2"/>
      <c r="H7862" s="2"/>
    </row>
    <row r="7863" spans="2:8">
      <c r="B7863" s="2" t="s">
        <v>8312</v>
      </c>
      <c r="C7863" s="2">
        <v>36</v>
      </c>
      <c r="D7863" s="2" t="s">
        <v>456</v>
      </c>
      <c r="E7863" s="2"/>
      <c r="F7863" s="2"/>
      <c r="G7863" s="2"/>
      <c r="H7863" s="2"/>
    </row>
    <row r="7864" spans="2:8">
      <c r="B7864" s="2" t="s">
        <v>8313</v>
      </c>
      <c r="C7864" s="2">
        <v>15</v>
      </c>
      <c r="D7864" s="2" t="s">
        <v>456</v>
      </c>
      <c r="E7864" s="2"/>
      <c r="F7864" s="2"/>
      <c r="G7864" s="2"/>
      <c r="H7864" s="2"/>
    </row>
    <row r="7865" spans="2:8">
      <c r="B7865" s="2" t="s">
        <v>8314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38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42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42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33</v>
      </c>
      <c r="D7880" s="2" t="s">
        <v>456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456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456</v>
      </c>
      <c r="E7882" s="2"/>
      <c r="F7882" s="2"/>
      <c r="G7882" s="2"/>
      <c r="H7882" s="2"/>
    </row>
    <row r="7883" spans="2:8">
      <c r="B7883" s="2" t="s">
        <v>8332</v>
      </c>
      <c r="C7883" s="2">
        <v>32</v>
      </c>
      <c r="D7883" s="2" t="s">
        <v>456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456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456</v>
      </c>
      <c r="E7885" s="2"/>
      <c r="F7885" s="2"/>
      <c r="G7885" s="2"/>
      <c r="H7885" s="2"/>
    </row>
    <row r="7886" spans="2:8">
      <c r="B7886" s="2" t="s">
        <v>8335</v>
      </c>
      <c r="C7886" s="2">
        <v>35</v>
      </c>
      <c r="D7886" s="2" t="s">
        <v>456</v>
      </c>
      <c r="E7886" s="2"/>
      <c r="F7886" s="2"/>
      <c r="G7886" s="2"/>
      <c r="H7886" s="2"/>
    </row>
    <row r="7887" spans="2:8">
      <c r="B7887" s="2" t="s">
        <v>8336</v>
      </c>
      <c r="C7887" s="2">
        <v>38</v>
      </c>
      <c r="D7887" s="2" t="s">
        <v>456</v>
      </c>
      <c r="E7887" s="2"/>
      <c r="F7887" s="2"/>
      <c r="G7887" s="2"/>
      <c r="H7887" s="2"/>
    </row>
    <row r="7888" spans="2:8">
      <c r="B7888" s="2" t="s">
        <v>8337</v>
      </c>
      <c r="C7888" s="2">
        <v>37</v>
      </c>
      <c r="D7888" s="2" t="s">
        <v>456</v>
      </c>
      <c r="E7888" s="2"/>
      <c r="F7888" s="2"/>
      <c r="G7888" s="2"/>
      <c r="H7888" s="2"/>
    </row>
    <row r="7889" spans="2:8">
      <c r="B7889" s="2" t="s">
        <v>8338</v>
      </c>
      <c r="C7889" s="2">
        <v>37</v>
      </c>
      <c r="D7889" s="2" t="s">
        <v>456</v>
      </c>
      <c r="E7889" s="2"/>
      <c r="F7889" s="2"/>
      <c r="G7889" s="2"/>
      <c r="H7889" s="2"/>
    </row>
    <row r="7890" spans="2:8">
      <c r="B7890" s="2" t="s">
        <v>8339</v>
      </c>
      <c r="C7890" s="2">
        <v>35</v>
      </c>
      <c r="D7890" s="2" t="s">
        <v>456</v>
      </c>
      <c r="E7890" s="2"/>
      <c r="F7890" s="2"/>
      <c r="G7890" s="2"/>
      <c r="H7890" s="2"/>
    </row>
    <row r="7891" spans="2:8">
      <c r="B7891" s="2" t="s">
        <v>8340</v>
      </c>
      <c r="C7891" s="2">
        <v>35</v>
      </c>
      <c r="D7891" s="2" t="s">
        <v>456</v>
      </c>
      <c r="E7891" s="2"/>
      <c r="F7891" s="2"/>
      <c r="G7891" s="2"/>
      <c r="H7891" s="2"/>
    </row>
    <row r="7892" spans="2:8">
      <c r="B7892" s="2" t="s">
        <v>8341</v>
      </c>
      <c r="C7892" s="2">
        <v>43</v>
      </c>
      <c r="D7892" s="2" t="s">
        <v>456</v>
      </c>
      <c r="E7892" s="2"/>
      <c r="F7892" s="2"/>
      <c r="G7892" s="2"/>
      <c r="H7892" s="2"/>
    </row>
    <row r="7893" spans="2:8">
      <c r="B7893" s="2" t="s">
        <v>8342</v>
      </c>
      <c r="C7893" s="2">
        <v>44</v>
      </c>
      <c r="D7893" s="2" t="s">
        <v>456</v>
      </c>
      <c r="E7893" s="2"/>
      <c r="F7893" s="2"/>
      <c r="G7893" s="2"/>
      <c r="H7893" s="2"/>
    </row>
    <row r="7894" spans="2:8">
      <c r="B7894" s="2" t="s">
        <v>8343</v>
      </c>
      <c r="C7894" s="2">
        <v>40</v>
      </c>
      <c r="D7894" s="2" t="s">
        <v>456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456</v>
      </c>
      <c r="E7895" s="2"/>
      <c r="F7895" s="2"/>
      <c r="G7895" s="2"/>
      <c r="H7895" s="2"/>
    </row>
    <row r="7896" spans="2:8">
      <c r="B7896" s="2" t="s">
        <v>8345</v>
      </c>
      <c r="C7896" s="2">
        <v>21</v>
      </c>
      <c r="D7896" s="2" t="s">
        <v>456</v>
      </c>
      <c r="E7896" s="2"/>
      <c r="F7896" s="2"/>
      <c r="G7896" s="2"/>
      <c r="H7896" s="2"/>
    </row>
    <row r="7897" spans="2:8">
      <c r="B7897" s="2" t="s">
        <v>8346</v>
      </c>
      <c r="C7897" s="2">
        <v>14</v>
      </c>
      <c r="D7897" s="2" t="s">
        <v>456</v>
      </c>
      <c r="E7897" s="2"/>
      <c r="F7897" s="2"/>
      <c r="G7897" s="2"/>
      <c r="H7897" s="2"/>
    </row>
    <row r="7898" spans="2:8">
      <c r="B7898" s="2" t="s">
        <v>8347</v>
      </c>
      <c r="C7898" s="2">
        <v>14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32</v>
      </c>
      <c r="D7905" s="2" t="s">
        <v>456</v>
      </c>
      <c r="E7905" s="2"/>
      <c r="F7905" s="2"/>
      <c r="G7905" s="2"/>
      <c r="H7905" s="2"/>
    </row>
    <row r="7906" spans="2:8">
      <c r="B7906" s="2" t="s">
        <v>8355</v>
      </c>
      <c r="C7906" s="2">
        <v>32</v>
      </c>
      <c r="D7906" s="2" t="s">
        <v>456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456</v>
      </c>
      <c r="E7907" s="2"/>
      <c r="F7907" s="2"/>
      <c r="G7907" s="2"/>
      <c r="H7907" s="2"/>
    </row>
    <row r="7908" spans="2:8">
      <c r="B7908" s="2" t="s">
        <v>8357</v>
      </c>
      <c r="C7908" s="2">
        <v>36</v>
      </c>
      <c r="D7908" s="2" t="s">
        <v>456</v>
      </c>
      <c r="E7908" s="2"/>
      <c r="F7908" s="2"/>
      <c r="G7908" s="2"/>
      <c r="H7908" s="2"/>
    </row>
    <row r="7909" spans="2:8">
      <c r="B7909" s="2" t="s">
        <v>8358</v>
      </c>
      <c r="C7909" s="2">
        <v>36</v>
      </c>
      <c r="D7909" s="2" t="s">
        <v>456</v>
      </c>
      <c r="E7909" s="2"/>
      <c r="F7909" s="2"/>
      <c r="G7909" s="2"/>
      <c r="H7909" s="2"/>
    </row>
    <row r="7910" spans="2:8">
      <c r="B7910" s="2" t="s">
        <v>8359</v>
      </c>
      <c r="C7910" s="2">
        <v>37</v>
      </c>
      <c r="D7910" s="2" t="s">
        <v>456</v>
      </c>
      <c r="E7910" s="2"/>
      <c r="F7910" s="2"/>
      <c r="G7910" s="2"/>
      <c r="H7910" s="2"/>
    </row>
    <row r="7911" spans="2:8">
      <c r="B7911" s="2" t="s">
        <v>8360</v>
      </c>
      <c r="C7911" s="2">
        <v>37</v>
      </c>
      <c r="D7911" s="2" t="s">
        <v>456</v>
      </c>
      <c r="E7911" s="2"/>
      <c r="F7911" s="2"/>
      <c r="G7911" s="2"/>
      <c r="H7911" s="2"/>
    </row>
    <row r="7912" spans="2:8">
      <c r="B7912" s="2" t="s">
        <v>8361</v>
      </c>
      <c r="C7912" s="2">
        <v>36</v>
      </c>
      <c r="D7912" s="2" t="s">
        <v>456</v>
      </c>
      <c r="E7912" s="2"/>
      <c r="F7912" s="2"/>
      <c r="G7912" s="2"/>
      <c r="H7912" s="2"/>
    </row>
    <row r="7913" spans="2:8">
      <c r="B7913" s="2" t="s">
        <v>8362</v>
      </c>
      <c r="C7913" s="2">
        <v>35</v>
      </c>
      <c r="D7913" s="2" t="s">
        <v>456</v>
      </c>
      <c r="E7913" s="2"/>
      <c r="F7913" s="2"/>
      <c r="G7913" s="2"/>
      <c r="H7913" s="2"/>
    </row>
    <row r="7914" spans="2:8">
      <c r="B7914" s="2" t="s">
        <v>8363</v>
      </c>
      <c r="C7914" s="2">
        <v>46</v>
      </c>
      <c r="D7914" s="2" t="s">
        <v>456</v>
      </c>
      <c r="E7914" s="2"/>
      <c r="F7914" s="2"/>
      <c r="G7914" s="2"/>
      <c r="H7914" s="2"/>
    </row>
    <row r="7915" spans="2:8">
      <c r="B7915" s="2" t="s">
        <v>8364</v>
      </c>
      <c r="C7915" s="2">
        <v>43</v>
      </c>
      <c r="D7915" s="2" t="s">
        <v>456</v>
      </c>
      <c r="E7915" s="2"/>
      <c r="F7915" s="2"/>
      <c r="G7915" s="2"/>
      <c r="H7915" s="2"/>
    </row>
    <row r="7916" spans="2:8">
      <c r="B7916" s="2" t="s">
        <v>8365</v>
      </c>
      <c r="C7916" s="2">
        <v>43</v>
      </c>
      <c r="D7916" s="2" t="s">
        <v>456</v>
      </c>
      <c r="E7916" s="2"/>
      <c r="F7916" s="2"/>
      <c r="G7916" s="2"/>
      <c r="H7916" s="2"/>
    </row>
    <row r="7917" spans="2:8">
      <c r="B7917" s="2" t="s">
        <v>8366</v>
      </c>
      <c r="C7917" s="2">
        <v>46</v>
      </c>
      <c r="D7917" s="2" t="s">
        <v>456</v>
      </c>
      <c r="E7917" s="2"/>
      <c r="F7917" s="2"/>
      <c r="G7917" s="2"/>
      <c r="H7917" s="2"/>
    </row>
    <row r="7918" spans="2:8">
      <c r="B7918" s="2" t="s">
        <v>8367</v>
      </c>
      <c r="C7918" s="2">
        <v>41</v>
      </c>
      <c r="D7918" s="2" t="s">
        <v>456</v>
      </c>
      <c r="E7918" s="2"/>
      <c r="F7918" s="2"/>
      <c r="G7918" s="2"/>
      <c r="H7918" s="2"/>
    </row>
    <row r="7919" spans="2:8">
      <c r="B7919" s="2" t="s">
        <v>8368</v>
      </c>
      <c r="C7919" s="2">
        <v>41</v>
      </c>
      <c r="D7919" s="2" t="s">
        <v>456</v>
      </c>
      <c r="E7919" s="2"/>
      <c r="F7919" s="2"/>
      <c r="G7919" s="2"/>
      <c r="H7919" s="2"/>
    </row>
    <row r="7920" spans="2:8">
      <c r="B7920" s="2" t="s">
        <v>8369</v>
      </c>
      <c r="C7920" s="2">
        <v>40</v>
      </c>
      <c r="D7920" s="2" t="s">
        <v>456</v>
      </c>
      <c r="E7920" s="2"/>
      <c r="F7920" s="2"/>
      <c r="G7920" s="2"/>
      <c r="H7920" s="2"/>
    </row>
    <row r="7921" spans="2:8">
      <c r="B7921" s="2" t="s">
        <v>8370</v>
      </c>
      <c r="C7921" s="2">
        <v>38</v>
      </c>
      <c r="D7921" s="2" t="s">
        <v>456</v>
      </c>
      <c r="E7921" s="2"/>
      <c r="F7921" s="2"/>
      <c r="G7921" s="2"/>
      <c r="H7921" s="2"/>
    </row>
    <row r="7922" spans="2:8">
      <c r="B7922" s="2" t="s">
        <v>8371</v>
      </c>
      <c r="C7922" s="2">
        <v>37</v>
      </c>
      <c r="D7922" s="2" t="s">
        <v>456</v>
      </c>
      <c r="E7922" s="2"/>
      <c r="F7922" s="2"/>
      <c r="G7922" s="2"/>
      <c r="H7922" s="2"/>
    </row>
    <row r="7923" spans="2:8">
      <c r="B7923" s="2" t="s">
        <v>8372</v>
      </c>
      <c r="C7923" s="2">
        <v>37</v>
      </c>
      <c r="D7923" s="2" t="s">
        <v>456</v>
      </c>
      <c r="E7923" s="2"/>
      <c r="F7923" s="2"/>
      <c r="G7923" s="2"/>
      <c r="H7923" s="2"/>
    </row>
    <row r="7924" spans="2:8">
      <c r="B7924" s="2" t="s">
        <v>8373</v>
      </c>
      <c r="C7924" s="2">
        <v>47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46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41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25</v>
      </c>
      <c r="D7933" s="2" t="s">
        <v>456</v>
      </c>
      <c r="E7933" s="2"/>
      <c r="F7933" s="2"/>
      <c r="G7933" s="2"/>
      <c r="H7933" s="2"/>
    </row>
    <row r="7934" spans="2:8">
      <c r="B7934" s="2" t="s">
        <v>8383</v>
      </c>
      <c r="C7934" s="2">
        <v>27</v>
      </c>
      <c r="D7934" s="2" t="s">
        <v>456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456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456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456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456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456</v>
      </c>
      <c r="E7939" s="2"/>
      <c r="F7939" s="2"/>
      <c r="G7939" s="2"/>
      <c r="H7939" s="2"/>
    </row>
    <row r="7940" spans="2:8">
      <c r="B7940" s="2" t="s">
        <v>8389</v>
      </c>
      <c r="C7940" s="2">
        <v>22</v>
      </c>
      <c r="D7940" s="2" t="s">
        <v>456</v>
      </c>
      <c r="E7940" s="2"/>
      <c r="F7940" s="2"/>
      <c r="G7940" s="2"/>
      <c r="H7940" s="2"/>
    </row>
    <row r="7941" spans="2:8">
      <c r="B7941" s="2" t="s">
        <v>8390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13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13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13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14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13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13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13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38</v>
      </c>
      <c r="D7953" s="2" t="s">
        <v>456</v>
      </c>
      <c r="E7953" s="2"/>
      <c r="F7953" s="2"/>
      <c r="G7953" s="2"/>
      <c r="H7953" s="2"/>
    </row>
    <row r="7954" spans="2:8">
      <c r="B7954" s="2" t="s">
        <v>8403</v>
      </c>
      <c r="C7954" s="2">
        <v>39</v>
      </c>
      <c r="D7954" s="2" t="s">
        <v>456</v>
      </c>
      <c r="E7954" s="2"/>
      <c r="F7954" s="2"/>
      <c r="G7954" s="2"/>
      <c r="H7954" s="2"/>
    </row>
    <row r="7955" spans="2:8">
      <c r="B7955" s="2" t="s">
        <v>8404</v>
      </c>
      <c r="C7955" s="2">
        <v>39</v>
      </c>
      <c r="D7955" s="2" t="s">
        <v>456</v>
      </c>
      <c r="E7955" s="2"/>
      <c r="F7955" s="2"/>
      <c r="G7955" s="2"/>
      <c r="H7955" s="2"/>
    </row>
    <row r="7956" spans="2:8">
      <c r="B7956" s="2" t="s">
        <v>8405</v>
      </c>
      <c r="C7956" s="2">
        <v>39</v>
      </c>
      <c r="D7956" s="2" t="s">
        <v>456</v>
      </c>
      <c r="E7956" s="2"/>
      <c r="F7956" s="2"/>
      <c r="G7956" s="2"/>
      <c r="H7956" s="2"/>
    </row>
    <row r="7957" spans="2:8">
      <c r="B7957" s="2" t="s">
        <v>8406</v>
      </c>
      <c r="C7957" s="2">
        <v>40</v>
      </c>
      <c r="D7957" s="2" t="s">
        <v>456</v>
      </c>
      <c r="E7957" s="2"/>
      <c r="F7957" s="2"/>
      <c r="G7957" s="2"/>
      <c r="H7957" s="2"/>
    </row>
    <row r="7958" spans="2:8">
      <c r="B7958" s="2" t="s">
        <v>8407</v>
      </c>
      <c r="C7958" s="2">
        <v>42</v>
      </c>
      <c r="D7958" s="2" t="s">
        <v>456</v>
      </c>
      <c r="E7958" s="2"/>
      <c r="F7958" s="2"/>
      <c r="G7958" s="2"/>
      <c r="H7958" s="2"/>
    </row>
    <row r="7959" spans="2:8">
      <c r="B7959" s="2" t="s">
        <v>8408</v>
      </c>
      <c r="C7959" s="2">
        <v>44</v>
      </c>
      <c r="D7959" s="2" t="s">
        <v>456</v>
      </c>
      <c r="E7959" s="2"/>
      <c r="F7959" s="2"/>
      <c r="G7959" s="2"/>
      <c r="H7959" s="2"/>
    </row>
    <row r="7960" spans="2:8">
      <c r="B7960" s="2" t="s">
        <v>8409</v>
      </c>
      <c r="C7960" s="2">
        <v>42</v>
      </c>
      <c r="D7960" s="2" t="s">
        <v>456</v>
      </c>
      <c r="E7960" s="2"/>
      <c r="F7960" s="2"/>
      <c r="G7960" s="2"/>
      <c r="H7960" s="2"/>
    </row>
    <row r="7961" spans="2:8">
      <c r="B7961" s="2" t="s">
        <v>8410</v>
      </c>
      <c r="C7961" s="2">
        <v>39</v>
      </c>
      <c r="D7961" s="2" t="s">
        <v>456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456</v>
      </c>
      <c r="E7962" s="2"/>
      <c r="F7962" s="2"/>
      <c r="G7962" s="2"/>
      <c r="H7962" s="2"/>
    </row>
    <row r="7963" spans="2:8">
      <c r="B7963" s="2" t="s">
        <v>8412</v>
      </c>
      <c r="C7963" s="2">
        <v>40</v>
      </c>
      <c r="D7963" s="2" t="s">
        <v>456</v>
      </c>
      <c r="E7963" s="2"/>
      <c r="F7963" s="2"/>
      <c r="G7963" s="2"/>
      <c r="H7963" s="2"/>
    </row>
    <row r="7964" spans="2:8">
      <c r="B7964" s="2" t="s">
        <v>8413</v>
      </c>
      <c r="C7964" s="2">
        <v>41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39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41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42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42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41</v>
      </c>
      <c r="D7970" s="2" t="s">
        <v>456</v>
      </c>
      <c r="E7970" s="2"/>
      <c r="F7970" s="2"/>
      <c r="G7970" s="2"/>
      <c r="H7970" s="2"/>
    </row>
    <row r="7971" spans="2:8">
      <c r="B7971" s="2" t="s">
        <v>8420</v>
      </c>
      <c r="C7971" s="2">
        <v>37</v>
      </c>
      <c r="D7971" s="2" t="s">
        <v>456</v>
      </c>
      <c r="E7971" s="2"/>
      <c r="F7971" s="2"/>
      <c r="G7971" s="2"/>
      <c r="H7971" s="2"/>
    </row>
    <row r="7972" spans="2:8">
      <c r="B7972" s="2" t="s">
        <v>8421</v>
      </c>
      <c r="C7972" s="2">
        <v>38</v>
      </c>
      <c r="D7972" s="2" t="s">
        <v>456</v>
      </c>
      <c r="E7972" s="2"/>
      <c r="F7972" s="2"/>
      <c r="G7972" s="2"/>
      <c r="H7972" s="2"/>
    </row>
    <row r="7973" spans="2:8">
      <c r="B7973" s="2" t="s">
        <v>8422</v>
      </c>
      <c r="C7973" s="2">
        <v>34</v>
      </c>
      <c r="D7973" s="2" t="s">
        <v>456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456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456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456</v>
      </c>
      <c r="E7976" s="2"/>
      <c r="F7976" s="2"/>
      <c r="G7976" s="2"/>
      <c r="H7976" s="2"/>
    </row>
    <row r="7977" spans="2:8">
      <c r="B7977" s="2" t="s">
        <v>8426</v>
      </c>
      <c r="C7977" s="2">
        <v>28</v>
      </c>
      <c r="D7977" s="2" t="s">
        <v>456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456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37</v>
      </c>
      <c r="D7984" s="2" t="s">
        <v>456</v>
      </c>
      <c r="E7984" s="2"/>
      <c r="F7984" s="2"/>
      <c r="G7984" s="2"/>
      <c r="H7984" s="2"/>
    </row>
    <row r="7985" spans="2:8">
      <c r="B7985" s="2" t="s">
        <v>8434</v>
      </c>
      <c r="C7985" s="2">
        <v>38</v>
      </c>
      <c r="D7985" s="2" t="s">
        <v>456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456</v>
      </c>
      <c r="E7986" s="2"/>
      <c r="F7986" s="2"/>
      <c r="G7986" s="2"/>
      <c r="H7986" s="2"/>
    </row>
    <row r="7987" spans="2:8">
      <c r="B7987" s="2" t="s">
        <v>8436</v>
      </c>
      <c r="C7987" s="2">
        <v>36</v>
      </c>
      <c r="D7987" s="2" t="s">
        <v>456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456</v>
      </c>
      <c r="E7988" s="2"/>
      <c r="F7988" s="2"/>
      <c r="G7988" s="2"/>
      <c r="H7988" s="2"/>
    </row>
    <row r="7989" spans="2:8">
      <c r="B7989" s="2" t="s">
        <v>8438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45</v>
      </c>
      <c r="D7995" s="2" t="s">
        <v>456</v>
      </c>
      <c r="E7995" s="2"/>
      <c r="F7995" s="2"/>
      <c r="G7995" s="2"/>
      <c r="H7995" s="2"/>
    </row>
    <row r="7996" spans="2:8">
      <c r="B7996" s="2" t="s">
        <v>8445</v>
      </c>
      <c r="C7996" s="2">
        <v>47</v>
      </c>
      <c r="D7996" s="2" t="s">
        <v>456</v>
      </c>
      <c r="E7996" s="2"/>
      <c r="F7996" s="2"/>
      <c r="G7996" s="2"/>
      <c r="H7996" s="2"/>
    </row>
    <row r="7997" spans="2:8">
      <c r="B7997" s="2" t="s">
        <v>8446</v>
      </c>
      <c r="C7997" s="2">
        <v>45</v>
      </c>
      <c r="D7997" s="2" t="s">
        <v>456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456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456</v>
      </c>
      <c r="E7999" s="2"/>
      <c r="F7999" s="2"/>
      <c r="G7999" s="2"/>
      <c r="H7999" s="2"/>
    </row>
    <row r="8000" spans="2:8">
      <c r="B8000" s="2" t="s">
        <v>8449</v>
      </c>
      <c r="C8000" s="2">
        <v>25</v>
      </c>
      <c r="D8000" s="2" t="s">
        <v>456</v>
      </c>
      <c r="E8000" s="2"/>
      <c r="F8000" s="2"/>
      <c r="G8000" s="2"/>
      <c r="H8000" s="2"/>
    </row>
    <row r="8001" spans="2:8">
      <c r="B8001" s="2" t="s">
        <v>8450</v>
      </c>
      <c r="C8001" s="2">
        <v>10</v>
      </c>
      <c r="D8001" s="2" t="s">
        <v>456</v>
      </c>
      <c r="E8001" s="2"/>
      <c r="F8001" s="2"/>
      <c r="G8001" s="2"/>
      <c r="H8001" s="2"/>
    </row>
    <row r="8002" spans="2:8">
      <c r="B8002" s="2" t="s">
        <v>8451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42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56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16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22</v>
      </c>
      <c r="D8008" s="2" t="s">
        <v>456</v>
      </c>
      <c r="E8008" s="2"/>
      <c r="F8008" s="2"/>
      <c r="G8008" s="2"/>
      <c r="H8008" s="2"/>
    </row>
    <row r="8009" spans="2:8">
      <c r="B8009" s="2" t="s">
        <v>8458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15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30</v>
      </c>
      <c r="D8035" s="2" t="s">
        <v>456</v>
      </c>
      <c r="E8035" s="2"/>
      <c r="F8035" s="2"/>
      <c r="G8035" s="2"/>
      <c r="H8035" s="2"/>
    </row>
    <row r="8036" spans="2:8">
      <c r="B8036" s="2" t="s">
        <v>8485</v>
      </c>
      <c r="C8036" s="2">
        <v>35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44</v>
      </c>
      <c r="D8040" s="2" t="s">
        <v>456</v>
      </c>
      <c r="E8040" s="2"/>
      <c r="F8040" s="2"/>
      <c r="G8040" s="2"/>
      <c r="H8040" s="2"/>
    </row>
    <row r="8041" spans="2:8">
      <c r="B8041" s="2" t="s">
        <v>8490</v>
      </c>
      <c r="C8041" s="2">
        <v>45</v>
      </c>
      <c r="D8041" s="2" t="s">
        <v>456</v>
      </c>
      <c r="E8041" s="2"/>
      <c r="F8041" s="2"/>
      <c r="G8041" s="2"/>
      <c r="H8041" s="2"/>
    </row>
    <row r="8042" spans="2:8">
      <c r="B8042" s="2" t="s">
        <v>8491</v>
      </c>
      <c r="C8042" s="2">
        <v>45</v>
      </c>
      <c r="D8042" s="2" t="s">
        <v>456</v>
      </c>
      <c r="E8042" s="2"/>
      <c r="F8042" s="2"/>
      <c r="G8042" s="2"/>
      <c r="H8042" s="2"/>
    </row>
    <row r="8043" spans="2:8">
      <c r="B8043" s="2" t="s">
        <v>8492</v>
      </c>
      <c r="C8043" s="2">
        <v>44</v>
      </c>
      <c r="D8043" s="2" t="s">
        <v>456</v>
      </c>
      <c r="E8043" s="2"/>
      <c r="F8043" s="2"/>
      <c r="G8043" s="2"/>
      <c r="H8043" s="2"/>
    </row>
    <row r="8044" spans="2:8">
      <c r="B8044" s="2" t="s">
        <v>8493</v>
      </c>
      <c r="C8044" s="2">
        <v>44</v>
      </c>
      <c r="D8044" s="2" t="s">
        <v>456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456</v>
      </c>
      <c r="E8045" s="2"/>
      <c r="F8045" s="2"/>
      <c r="G8045" s="2"/>
      <c r="H8045" s="2"/>
    </row>
    <row r="8046" spans="2:8">
      <c r="B8046" s="2" t="s">
        <v>8495</v>
      </c>
      <c r="C8046" s="2">
        <v>32</v>
      </c>
      <c r="D8046" s="2" t="s">
        <v>456</v>
      </c>
      <c r="E8046" s="2"/>
      <c r="F8046" s="2"/>
      <c r="G8046" s="2"/>
      <c r="H8046" s="2"/>
    </row>
    <row r="8047" spans="2:8">
      <c r="B8047" s="2" t="s">
        <v>8496</v>
      </c>
      <c r="C8047" s="2">
        <v>28</v>
      </c>
      <c r="D8047" s="2" t="s">
        <v>456</v>
      </c>
      <c r="E8047" s="2"/>
      <c r="F8047" s="2"/>
      <c r="G8047" s="2"/>
      <c r="H8047" s="2"/>
    </row>
    <row r="8048" spans="2:8">
      <c r="B8048" s="2" t="s">
        <v>8497</v>
      </c>
      <c r="C8048" s="2">
        <v>25</v>
      </c>
      <c r="D8048" s="2" t="s">
        <v>456</v>
      </c>
      <c r="E8048" s="2"/>
      <c r="F8048" s="2"/>
      <c r="G8048" s="2"/>
      <c r="H8048" s="2"/>
    </row>
    <row r="8049" spans="2:8">
      <c r="B8049" s="2" t="s">
        <v>8498</v>
      </c>
      <c r="C8049" s="2">
        <v>20</v>
      </c>
      <c r="D8049" s="2" t="s">
        <v>456</v>
      </c>
      <c r="E8049" s="2"/>
      <c r="F8049" s="2"/>
      <c r="G8049" s="2"/>
      <c r="H8049" s="2"/>
    </row>
    <row r="8050" spans="2:8">
      <c r="B8050" s="2" t="s">
        <v>8499</v>
      </c>
      <c r="C8050" s="2">
        <v>40</v>
      </c>
      <c r="D8050" s="2" t="s">
        <v>456</v>
      </c>
      <c r="E8050" s="2"/>
      <c r="F8050" s="2"/>
      <c r="G8050" s="2"/>
      <c r="H8050" s="2"/>
    </row>
    <row r="8051" spans="2:8">
      <c r="B8051" s="2" t="s">
        <v>8500</v>
      </c>
      <c r="C8051" s="2">
        <v>37</v>
      </c>
      <c r="D8051" s="2" t="s">
        <v>456</v>
      </c>
      <c r="E8051" s="2"/>
      <c r="F8051" s="2"/>
      <c r="G8051" s="2"/>
      <c r="H8051" s="2"/>
    </row>
    <row r="8052" spans="2:8">
      <c r="B8052" s="2" t="s">
        <v>8501</v>
      </c>
      <c r="C8052" s="2">
        <v>43</v>
      </c>
      <c r="D8052" s="2" t="s">
        <v>456</v>
      </c>
      <c r="E8052" s="2"/>
      <c r="F8052" s="2"/>
      <c r="G8052" s="2"/>
      <c r="H8052" s="2"/>
    </row>
    <row r="8053" spans="2:8">
      <c r="B8053" s="2" t="s">
        <v>8502</v>
      </c>
      <c r="C8053" s="2">
        <v>41</v>
      </c>
      <c r="D8053" s="2" t="s">
        <v>456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456</v>
      </c>
      <c r="E8054" s="2"/>
      <c r="F8054" s="2"/>
      <c r="G8054" s="2"/>
      <c r="H8054" s="2"/>
    </row>
    <row r="8055" spans="2:8">
      <c r="B8055" s="2" t="s">
        <v>8504</v>
      </c>
      <c r="C8055" s="2">
        <v>28</v>
      </c>
      <c r="D8055" s="2" t="s">
        <v>456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456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456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456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456</v>
      </c>
      <c r="E8059" s="2"/>
      <c r="F8059" s="2"/>
      <c r="G8059" s="2"/>
      <c r="H8059" s="2"/>
    </row>
    <row r="8060" spans="2:8">
      <c r="B8060" s="2" t="s">
        <v>8509</v>
      </c>
      <c r="C8060" s="2">
        <v>47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48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49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48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22</v>
      </c>
      <c r="D8064" s="2" t="s">
        <v>456</v>
      </c>
      <c r="E8064" s="2"/>
      <c r="F8064" s="2"/>
      <c r="G8064" s="2"/>
      <c r="H8064" s="2"/>
    </row>
    <row r="8065" spans="2:8">
      <c r="B8065" s="2" t="s">
        <v>8514</v>
      </c>
      <c r="C8065" s="2">
        <v>23</v>
      </c>
      <c r="D8065" s="2" t="s">
        <v>456</v>
      </c>
      <c r="E8065" s="2"/>
      <c r="F8065" s="2"/>
      <c r="G8065" s="2"/>
      <c r="H8065" s="2"/>
    </row>
    <row r="8066" spans="2:8">
      <c r="B8066" s="2" t="s">
        <v>8515</v>
      </c>
      <c r="C8066" s="2">
        <v>24</v>
      </c>
      <c r="D8066" s="2" t="s">
        <v>456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456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17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31</v>
      </c>
      <c r="D8075" s="2" t="s">
        <v>456</v>
      </c>
      <c r="E8075" s="2"/>
      <c r="F8075" s="2"/>
      <c r="G8075" s="2"/>
      <c r="H8075" s="2"/>
    </row>
    <row r="8076" spans="2:8">
      <c r="B8076" s="2" t="s">
        <v>8525</v>
      </c>
      <c r="C8076" s="2">
        <v>32</v>
      </c>
      <c r="D8076" s="2" t="s">
        <v>456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456</v>
      </c>
      <c r="E8082" s="2"/>
      <c r="F8082" s="2"/>
      <c r="G8082" s="2"/>
      <c r="H8082" s="2"/>
    </row>
    <row r="8083" spans="2:8">
      <c r="B8083" s="2" t="s">
        <v>8532</v>
      </c>
      <c r="C8083" s="2">
        <v>43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43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43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41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44</v>
      </c>
      <c r="D8087" s="2" t="s">
        <v>456</v>
      </c>
      <c r="E8087" s="2"/>
      <c r="F8087" s="2"/>
      <c r="G8087" s="2"/>
      <c r="H8087" s="2"/>
    </row>
    <row r="8088" spans="2:8">
      <c r="B8088" s="2" t="s">
        <v>8537</v>
      </c>
      <c r="C8088" s="2">
        <v>43</v>
      </c>
      <c r="D8088" s="2" t="s">
        <v>456</v>
      </c>
      <c r="E8088" s="2"/>
      <c r="F8088" s="2"/>
      <c r="G8088" s="2"/>
      <c r="H8088" s="2"/>
    </row>
    <row r="8089" spans="2:8">
      <c r="B8089" s="2" t="s">
        <v>8538</v>
      </c>
      <c r="C8089" s="2">
        <v>44</v>
      </c>
      <c r="D8089" s="2" t="s">
        <v>456</v>
      </c>
      <c r="E8089" s="2"/>
      <c r="F8089" s="2"/>
      <c r="G8089" s="2"/>
      <c r="H8089" s="2"/>
    </row>
    <row r="8090" spans="2:8">
      <c r="B8090" s="2" t="s">
        <v>8539</v>
      </c>
      <c r="C8090" s="2">
        <v>42</v>
      </c>
      <c r="D8090" s="2" t="s">
        <v>456</v>
      </c>
      <c r="E8090" s="2"/>
      <c r="F8090" s="2"/>
      <c r="G8090" s="2"/>
      <c r="H8090" s="2"/>
    </row>
    <row r="8091" spans="2:8">
      <c r="B8091" s="2" t="s">
        <v>8540</v>
      </c>
      <c r="C8091" s="2">
        <v>43</v>
      </c>
      <c r="D8091" s="2" t="s">
        <v>456</v>
      </c>
      <c r="E8091" s="2"/>
      <c r="F8091" s="2"/>
      <c r="G8091" s="2"/>
      <c r="H8091" s="2"/>
    </row>
    <row r="8092" spans="2:8">
      <c r="B8092" s="2" t="s">
        <v>8541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17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16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15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13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39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37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18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17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17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45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47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47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47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38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39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38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39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19</v>
      </c>
      <c r="D8134" s="2" t="s">
        <v>456</v>
      </c>
      <c r="E8134" s="2"/>
      <c r="F8134" s="2"/>
      <c r="G8134" s="2"/>
      <c r="H8134" s="2"/>
    </row>
    <row r="8135" spans="2:8">
      <c r="B8135" s="2" t="s">
        <v>8584</v>
      </c>
      <c r="C8135" s="2">
        <v>19</v>
      </c>
      <c r="D8135" s="2" t="s">
        <v>456</v>
      </c>
      <c r="E8135" s="2"/>
      <c r="F8135" s="2"/>
      <c r="G8135" s="2"/>
      <c r="H8135" s="2"/>
    </row>
    <row r="8136" spans="2:8">
      <c r="B8136" s="2" t="s">
        <v>8585</v>
      </c>
      <c r="C8136" s="2">
        <v>21</v>
      </c>
      <c r="D8136" s="2" t="s">
        <v>456</v>
      </c>
      <c r="E8136" s="2"/>
      <c r="F8136" s="2"/>
      <c r="G8136" s="2"/>
      <c r="H8136" s="2"/>
    </row>
    <row r="8137" spans="2:8">
      <c r="B8137" s="2" t="s">
        <v>8586</v>
      </c>
      <c r="C8137" s="2">
        <v>21</v>
      </c>
      <c r="D8137" s="2" t="s">
        <v>456</v>
      </c>
      <c r="E8137" s="2"/>
      <c r="F8137" s="2"/>
      <c r="G8137" s="2"/>
      <c r="H8137" s="2"/>
    </row>
    <row r="8138" spans="2:8">
      <c r="B8138" s="2" t="s">
        <v>8587</v>
      </c>
      <c r="C8138" s="2">
        <v>21</v>
      </c>
      <c r="D8138" s="2" t="s">
        <v>456</v>
      </c>
      <c r="E8138" s="2"/>
      <c r="F8138" s="2"/>
      <c r="G8138" s="2"/>
      <c r="H8138" s="2"/>
    </row>
    <row r="8139" spans="2:8">
      <c r="B8139" s="2" t="s">
        <v>8588</v>
      </c>
      <c r="C8139" s="2">
        <v>21</v>
      </c>
      <c r="D8139" s="2" t="s">
        <v>456</v>
      </c>
      <c r="E8139" s="2"/>
      <c r="F8139" s="2"/>
      <c r="G8139" s="2"/>
      <c r="H8139" s="2"/>
    </row>
    <row r="8140" spans="2:8">
      <c r="B8140" s="2" t="s">
        <v>8589</v>
      </c>
      <c r="C8140" s="2">
        <v>21</v>
      </c>
      <c r="D8140" s="2" t="s">
        <v>456</v>
      </c>
      <c r="E8140" s="2"/>
      <c r="F8140" s="2"/>
      <c r="G8140" s="2"/>
      <c r="H8140" s="2"/>
    </row>
    <row r="8141" spans="2:8">
      <c r="B8141" s="2" t="s">
        <v>8590</v>
      </c>
      <c r="C8141" s="2">
        <v>22</v>
      </c>
      <c r="D8141" s="2" t="s">
        <v>456</v>
      </c>
      <c r="E8141" s="2"/>
      <c r="F8141" s="2"/>
      <c r="G8141" s="2"/>
      <c r="H8141" s="2"/>
    </row>
    <row r="8142" spans="2:8">
      <c r="B8142" s="2" t="s">
        <v>8591</v>
      </c>
      <c r="C8142" s="2">
        <v>22</v>
      </c>
      <c r="D8142" s="2" t="s">
        <v>456</v>
      </c>
      <c r="E8142" s="2"/>
      <c r="F8142" s="2"/>
      <c r="G8142" s="2"/>
      <c r="H8142" s="2"/>
    </row>
    <row r="8143" spans="2:8">
      <c r="B8143" s="2" t="s">
        <v>8592</v>
      </c>
      <c r="C8143" s="2">
        <v>22</v>
      </c>
      <c r="D8143" s="2" t="s">
        <v>456</v>
      </c>
      <c r="E8143" s="2"/>
      <c r="F8143" s="2"/>
      <c r="G8143" s="2"/>
      <c r="H8143" s="2"/>
    </row>
    <row r="8144" spans="2:8">
      <c r="B8144" s="2" t="s">
        <v>8593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42</v>
      </c>
      <c r="D8156" s="2" t="s">
        <v>456</v>
      </c>
      <c r="E8156" s="2"/>
      <c r="F8156" s="2"/>
      <c r="G8156" s="2"/>
      <c r="H8156" s="2"/>
    </row>
    <row r="8157" spans="2:8">
      <c r="B8157" s="2" t="s">
        <v>8606</v>
      </c>
      <c r="C8157" s="2">
        <v>41</v>
      </c>
      <c r="D8157" s="2" t="s">
        <v>456</v>
      </c>
      <c r="E8157" s="2"/>
      <c r="F8157" s="2"/>
      <c r="G8157" s="2"/>
      <c r="H8157" s="2"/>
    </row>
    <row r="8158" spans="2:8">
      <c r="B8158" s="2" t="s">
        <v>8607</v>
      </c>
      <c r="C8158" s="2">
        <v>41</v>
      </c>
      <c r="D8158" s="2" t="s">
        <v>456</v>
      </c>
      <c r="E8158" s="2"/>
      <c r="F8158" s="2"/>
      <c r="G8158" s="2"/>
      <c r="H8158" s="2"/>
    </row>
    <row r="8159" spans="2:8">
      <c r="B8159" s="2" t="s">
        <v>8608</v>
      </c>
      <c r="C8159" s="2">
        <v>39</v>
      </c>
      <c r="D8159" s="2" t="s">
        <v>456</v>
      </c>
      <c r="E8159" s="2"/>
      <c r="F8159" s="2"/>
      <c r="G8159" s="2"/>
      <c r="H8159" s="2"/>
    </row>
    <row r="8160" spans="2:8">
      <c r="B8160" s="2" t="s">
        <v>8609</v>
      </c>
      <c r="C8160" s="2">
        <v>39</v>
      </c>
      <c r="D8160" s="2" t="s">
        <v>456</v>
      </c>
      <c r="E8160" s="2"/>
      <c r="F8160" s="2"/>
      <c r="G8160" s="2"/>
      <c r="H8160" s="2"/>
    </row>
    <row r="8161" spans="2:8">
      <c r="B8161" s="2" t="s">
        <v>8610</v>
      </c>
      <c r="C8161" s="2">
        <v>40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38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37</v>
      </c>
      <c r="D8166" s="2" t="s">
        <v>456</v>
      </c>
      <c r="E8166" s="2"/>
      <c r="F8166" s="2"/>
      <c r="G8166" s="2"/>
      <c r="H8166" s="2"/>
    </row>
    <row r="8167" spans="2:8">
      <c r="B8167" s="2" t="s">
        <v>8616</v>
      </c>
      <c r="C8167" s="2">
        <v>39</v>
      </c>
      <c r="D8167" s="2" t="s">
        <v>456</v>
      </c>
      <c r="E8167" s="2"/>
      <c r="F8167" s="2"/>
      <c r="G8167" s="2"/>
      <c r="H8167" s="2"/>
    </row>
    <row r="8168" spans="2:8">
      <c r="B8168" s="2" t="s">
        <v>8617</v>
      </c>
      <c r="C8168" s="2">
        <v>38</v>
      </c>
      <c r="D8168" s="2" t="s">
        <v>456</v>
      </c>
      <c r="E8168" s="2"/>
      <c r="F8168" s="2"/>
      <c r="G8168" s="2"/>
      <c r="H8168" s="2"/>
    </row>
    <row r="8169" spans="2:8">
      <c r="B8169" s="2" t="s">
        <v>8618</v>
      </c>
      <c r="C8169" s="2">
        <v>39</v>
      </c>
      <c r="D8169" s="2" t="s">
        <v>456</v>
      </c>
      <c r="E8169" s="2"/>
      <c r="F8169" s="2"/>
      <c r="G8169" s="2"/>
      <c r="H8169" s="2"/>
    </row>
    <row r="8170" spans="2:8">
      <c r="B8170" s="2" t="s">
        <v>8619</v>
      </c>
      <c r="C8170" s="2">
        <v>38</v>
      </c>
      <c r="D8170" s="2" t="s">
        <v>456</v>
      </c>
      <c r="E8170" s="2"/>
      <c r="F8170" s="2"/>
      <c r="G8170" s="2"/>
      <c r="H8170" s="2"/>
    </row>
    <row r="8171" spans="2:8">
      <c r="B8171" s="2" t="s">
        <v>8620</v>
      </c>
      <c r="C8171" s="2">
        <v>38</v>
      </c>
      <c r="D8171" s="2" t="s">
        <v>456</v>
      </c>
      <c r="E8171" s="2"/>
      <c r="F8171" s="2"/>
      <c r="G8171" s="2"/>
      <c r="H8171" s="2"/>
    </row>
    <row r="8172" spans="2:8">
      <c r="B8172" s="2" t="s">
        <v>8621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456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456</v>
      </c>
      <c r="E8178" s="2"/>
      <c r="F8178" s="2"/>
      <c r="G8178" s="2"/>
      <c r="H8178" s="2"/>
    </row>
    <row r="8179" spans="2:8">
      <c r="B8179" s="2" t="s">
        <v>8628</v>
      </c>
      <c r="C8179" s="2">
        <v>30</v>
      </c>
      <c r="D8179" s="2" t="s">
        <v>456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456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456</v>
      </c>
      <c r="E8181" s="2"/>
      <c r="F8181" s="2"/>
      <c r="G8181" s="2"/>
      <c r="H8181" s="2"/>
    </row>
    <row r="8182" spans="2:8">
      <c r="B8182" s="2" t="s">
        <v>8631</v>
      </c>
      <c r="C8182" s="2">
        <v>20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19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38</v>
      </c>
      <c r="D8191" s="2" t="s">
        <v>456</v>
      </c>
      <c r="E8191" s="2"/>
      <c r="F8191" s="2"/>
      <c r="G8191" s="2"/>
      <c r="H8191" s="2"/>
    </row>
    <row r="8192" spans="2:8">
      <c r="B8192" s="2" t="s">
        <v>8641</v>
      </c>
      <c r="C8192" s="2">
        <v>40</v>
      </c>
      <c r="D8192" s="2" t="s">
        <v>456</v>
      </c>
      <c r="E8192" s="2"/>
      <c r="F8192" s="2"/>
      <c r="G8192" s="2"/>
      <c r="H8192" s="2"/>
    </row>
    <row r="8193" spans="2:8">
      <c r="B8193" s="2" t="s">
        <v>8642</v>
      </c>
      <c r="C8193" s="2">
        <v>40</v>
      </c>
      <c r="D8193" s="2" t="s">
        <v>456</v>
      </c>
      <c r="E8193" s="2"/>
      <c r="F8193" s="2"/>
      <c r="G8193" s="2"/>
      <c r="H8193" s="2"/>
    </row>
    <row r="8194" spans="2:8">
      <c r="B8194" s="2" t="s">
        <v>8643</v>
      </c>
      <c r="C8194" s="2">
        <v>41</v>
      </c>
      <c r="D8194" s="2" t="s">
        <v>456</v>
      </c>
      <c r="E8194" s="2"/>
      <c r="F8194" s="2"/>
      <c r="G8194" s="2"/>
      <c r="H8194" s="2"/>
    </row>
    <row r="8195" spans="2:8">
      <c r="B8195" s="2" t="s">
        <v>8644</v>
      </c>
      <c r="C8195" s="2">
        <v>39</v>
      </c>
      <c r="D8195" s="2" t="s">
        <v>456</v>
      </c>
      <c r="E8195" s="2"/>
      <c r="F8195" s="2"/>
      <c r="G8195" s="2"/>
      <c r="H8195" s="2"/>
    </row>
    <row r="8196" spans="2:8">
      <c r="B8196" s="2" t="s">
        <v>8645</v>
      </c>
      <c r="C8196" s="2">
        <v>36</v>
      </c>
      <c r="D8196" s="2" t="s">
        <v>456</v>
      </c>
      <c r="E8196" s="2"/>
      <c r="F8196" s="2"/>
      <c r="G8196" s="2"/>
      <c r="H8196" s="2"/>
    </row>
    <row r="8197" spans="2:8">
      <c r="B8197" s="2" t="s">
        <v>8646</v>
      </c>
      <c r="C8197" s="2">
        <v>36</v>
      </c>
      <c r="D8197" s="2" t="s">
        <v>456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456</v>
      </c>
      <c r="E8198" s="2"/>
      <c r="F8198" s="2"/>
      <c r="G8198" s="2"/>
      <c r="H8198" s="2"/>
    </row>
    <row r="8199" spans="2:8">
      <c r="B8199" s="2" t="s">
        <v>8648</v>
      </c>
      <c r="C8199" s="2">
        <v>37</v>
      </c>
      <c r="D8199" s="2" t="s">
        <v>456</v>
      </c>
      <c r="E8199" s="2"/>
      <c r="F8199" s="2"/>
      <c r="G8199" s="2"/>
      <c r="H8199" s="2"/>
    </row>
    <row r="8200" spans="2:8">
      <c r="B8200" s="2" t="s">
        <v>8649</v>
      </c>
      <c r="C8200" s="2">
        <v>36</v>
      </c>
      <c r="D8200" s="2" t="s">
        <v>456</v>
      </c>
      <c r="E8200" s="2"/>
      <c r="F8200" s="2"/>
      <c r="G8200" s="2"/>
      <c r="H8200" s="2"/>
    </row>
    <row r="8201" spans="2:8">
      <c r="B8201" s="2" t="s">
        <v>8650</v>
      </c>
      <c r="C8201" s="2">
        <v>37</v>
      </c>
      <c r="D8201" s="2" t="s">
        <v>456</v>
      </c>
      <c r="E8201" s="2"/>
      <c r="F8201" s="2"/>
      <c r="G8201" s="2"/>
      <c r="H8201" s="2"/>
    </row>
    <row r="8202" spans="2:8">
      <c r="B8202" s="2" t="s">
        <v>8651</v>
      </c>
      <c r="C8202" s="2">
        <v>35</v>
      </c>
      <c r="D8202" s="2" t="s">
        <v>456</v>
      </c>
      <c r="E8202" s="2"/>
      <c r="F8202" s="2"/>
      <c r="G8202" s="2"/>
      <c r="H8202" s="2"/>
    </row>
    <row r="8203" spans="2:8">
      <c r="B8203" s="2" t="s">
        <v>8652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456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456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456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456</v>
      </c>
      <c r="E8210" s="2"/>
      <c r="F8210" s="2"/>
      <c r="G8210" s="2"/>
      <c r="H8210" s="2"/>
    </row>
    <row r="8211" spans="2:8">
      <c r="B8211" s="2" t="s">
        <v>8660</v>
      </c>
      <c r="C8211" s="2">
        <v>34</v>
      </c>
      <c r="D8211" s="2" t="s">
        <v>456</v>
      </c>
      <c r="E8211" s="2"/>
      <c r="F8211" s="2"/>
      <c r="G8211" s="2"/>
      <c r="H8211" s="2"/>
    </row>
    <row r="8212" spans="2:8">
      <c r="B8212" s="2" t="s">
        <v>8661</v>
      </c>
      <c r="C8212" s="2">
        <v>38</v>
      </c>
      <c r="D8212" s="2" t="s">
        <v>456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456</v>
      </c>
      <c r="E8213" s="2"/>
      <c r="F8213" s="2"/>
      <c r="G8213" s="2"/>
      <c r="H8213" s="2"/>
    </row>
    <row r="8214" spans="2:8">
      <c r="B8214" s="2" t="s">
        <v>8663</v>
      </c>
      <c r="C8214" s="2">
        <v>39</v>
      </c>
      <c r="D8214" s="2" t="s">
        <v>456</v>
      </c>
      <c r="E8214" s="2"/>
      <c r="F8214" s="2"/>
      <c r="G8214" s="2"/>
      <c r="H8214" s="2"/>
    </row>
    <row r="8215" spans="2:8">
      <c r="B8215" s="2" t="s">
        <v>8664</v>
      </c>
      <c r="C8215" s="2">
        <v>37</v>
      </c>
      <c r="D8215" s="2" t="s">
        <v>456</v>
      </c>
      <c r="E8215" s="2"/>
      <c r="F8215" s="2"/>
      <c r="G8215" s="2"/>
      <c r="H8215" s="2"/>
    </row>
    <row r="8216" spans="2:8">
      <c r="B8216" s="2" t="s">
        <v>8665</v>
      </c>
      <c r="C8216" s="2">
        <v>33</v>
      </c>
      <c r="D8216" s="2" t="s">
        <v>456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456</v>
      </c>
      <c r="E8217" s="2"/>
      <c r="F8217" s="2"/>
      <c r="G8217" s="2"/>
      <c r="H8217" s="2"/>
    </row>
    <row r="8218" spans="2:8">
      <c r="B8218" s="2" t="s">
        <v>8667</v>
      </c>
      <c r="C8218" s="2">
        <v>12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37</v>
      </c>
      <c r="D8219" s="2" t="s">
        <v>456</v>
      </c>
      <c r="E8219" s="2"/>
      <c r="F8219" s="2"/>
      <c r="G8219" s="2"/>
      <c r="H8219" s="2"/>
    </row>
    <row r="8220" spans="2:8">
      <c r="B8220" s="2" t="s">
        <v>8669</v>
      </c>
      <c r="C8220" s="2">
        <v>37</v>
      </c>
      <c r="D8220" s="2" t="s">
        <v>456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456</v>
      </c>
      <c r="E8221" s="2"/>
      <c r="F8221" s="2"/>
      <c r="G8221" s="2"/>
      <c r="H8221" s="2"/>
    </row>
    <row r="8222" spans="2:8">
      <c r="B8222" s="2" t="s">
        <v>8671</v>
      </c>
      <c r="C8222" s="2">
        <v>34</v>
      </c>
      <c r="D8222" s="2" t="s">
        <v>456</v>
      </c>
      <c r="E8222" s="2"/>
      <c r="F8222" s="2"/>
      <c r="G8222" s="2"/>
      <c r="H8222" s="2"/>
    </row>
    <row r="8223" spans="2:8">
      <c r="B8223" s="2" t="s">
        <v>8672</v>
      </c>
      <c r="C8223" s="2">
        <v>32</v>
      </c>
      <c r="D8223" s="2" t="s">
        <v>456</v>
      </c>
      <c r="E8223" s="2"/>
      <c r="F8223" s="2"/>
      <c r="G8223" s="2"/>
      <c r="H8223" s="2"/>
    </row>
    <row r="8224" spans="2:8">
      <c r="B8224" s="2" t="s">
        <v>8673</v>
      </c>
      <c r="C8224" s="2">
        <v>31</v>
      </c>
      <c r="D8224" s="2" t="s">
        <v>456</v>
      </c>
      <c r="E8224" s="2"/>
      <c r="F8224" s="2"/>
      <c r="G8224" s="2"/>
      <c r="H8224" s="2"/>
    </row>
    <row r="8225" spans="2:8">
      <c r="B8225" s="2" t="s">
        <v>8674</v>
      </c>
      <c r="C8225" s="2">
        <v>11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11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14</v>
      </c>
      <c r="D8232" s="2" t="s">
        <v>456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456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456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456</v>
      </c>
      <c r="E8235" s="2"/>
      <c r="F8235" s="2"/>
      <c r="G8235" s="2"/>
      <c r="H8235" s="2"/>
    </row>
    <row r="8236" spans="2:8">
      <c r="B8236" s="2" t="s">
        <v>8685</v>
      </c>
      <c r="C8236" s="2">
        <v>15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13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14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13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13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37</v>
      </c>
      <c r="D8247" s="2" t="s">
        <v>456</v>
      </c>
      <c r="E8247" s="2"/>
      <c r="F8247" s="2"/>
      <c r="G8247" s="2"/>
      <c r="H8247" s="2"/>
    </row>
    <row r="8248" spans="2:8">
      <c r="B8248" s="2" t="s">
        <v>8697</v>
      </c>
      <c r="C8248" s="2">
        <v>37</v>
      </c>
      <c r="D8248" s="2" t="s">
        <v>456</v>
      </c>
      <c r="E8248" s="2"/>
      <c r="F8248" s="2"/>
      <c r="G8248" s="2"/>
      <c r="H8248" s="2"/>
    </row>
    <row r="8249" spans="2:8">
      <c r="B8249" s="2" t="s">
        <v>8698</v>
      </c>
      <c r="C8249" s="2">
        <v>37</v>
      </c>
      <c r="D8249" s="2" t="s">
        <v>456</v>
      </c>
      <c r="E8249" s="2"/>
      <c r="F8249" s="2"/>
      <c r="G8249" s="2"/>
      <c r="H8249" s="2"/>
    </row>
    <row r="8250" spans="2:8">
      <c r="B8250" s="2" t="s">
        <v>8699</v>
      </c>
      <c r="C8250" s="2">
        <v>35</v>
      </c>
      <c r="D8250" s="2" t="s">
        <v>456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456</v>
      </c>
      <c r="E8251" s="2"/>
      <c r="F8251" s="2"/>
      <c r="G8251" s="2"/>
      <c r="H8251" s="2"/>
    </row>
    <row r="8252" spans="2:8">
      <c r="B8252" s="2" t="s">
        <v>8701</v>
      </c>
      <c r="C8252" s="2">
        <v>36</v>
      </c>
      <c r="D8252" s="2" t="s">
        <v>456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456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456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456</v>
      </c>
      <c r="E8255" s="2"/>
      <c r="F8255" s="2"/>
      <c r="G8255" s="2"/>
      <c r="H8255" s="2"/>
    </row>
    <row r="8256" spans="2:8">
      <c r="B8256" s="2" t="s">
        <v>8705</v>
      </c>
      <c r="C8256" s="2">
        <v>31</v>
      </c>
      <c r="D8256" s="2" t="s">
        <v>456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456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32</v>
      </c>
      <c r="D8262" s="2" t="s">
        <v>456</v>
      </c>
      <c r="E8262" s="2"/>
      <c r="F8262" s="2"/>
      <c r="G8262" s="2"/>
      <c r="H8262" s="2"/>
    </row>
    <row r="8263" spans="2:8">
      <c r="B8263" s="2" t="s">
        <v>8712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37</v>
      </c>
      <c r="D8274" s="2" t="s">
        <v>456</v>
      </c>
      <c r="E8274" s="2"/>
      <c r="F8274" s="2"/>
      <c r="G8274" s="2"/>
      <c r="H8274" s="2"/>
    </row>
    <row r="8275" spans="2:8">
      <c r="B8275" s="2" t="s">
        <v>8724</v>
      </c>
      <c r="C8275" s="2">
        <v>38</v>
      </c>
      <c r="D8275" s="2" t="s">
        <v>456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456</v>
      </c>
      <c r="E8276" s="2"/>
      <c r="F8276" s="2"/>
      <c r="G8276" s="2"/>
      <c r="H8276" s="2"/>
    </row>
    <row r="8277" spans="2:8">
      <c r="B8277" s="2" t="s">
        <v>8726</v>
      </c>
      <c r="C8277" s="2">
        <v>35</v>
      </c>
      <c r="D8277" s="2" t="s">
        <v>456</v>
      </c>
      <c r="E8277" s="2"/>
      <c r="F8277" s="2"/>
      <c r="G8277" s="2"/>
      <c r="H8277" s="2"/>
    </row>
    <row r="8278" spans="2:8">
      <c r="B8278" s="2" t="s">
        <v>8727</v>
      </c>
      <c r="C8278" s="2">
        <v>37</v>
      </c>
      <c r="D8278" s="2" t="s">
        <v>456</v>
      </c>
      <c r="E8278" s="2"/>
      <c r="F8278" s="2"/>
      <c r="G8278" s="2"/>
      <c r="H8278" s="2"/>
    </row>
    <row r="8279" spans="2:8">
      <c r="B8279" s="2" t="s">
        <v>8728</v>
      </c>
      <c r="C8279" s="2">
        <v>36</v>
      </c>
      <c r="D8279" s="2" t="s">
        <v>456</v>
      </c>
      <c r="E8279" s="2"/>
      <c r="F8279" s="2"/>
      <c r="G8279" s="2"/>
      <c r="H8279" s="2"/>
    </row>
    <row r="8280" spans="2:8">
      <c r="B8280" s="2" t="s">
        <v>8729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14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34</v>
      </c>
      <c r="D8285" s="2" t="s">
        <v>456</v>
      </c>
      <c r="E8285" s="2"/>
      <c r="F8285" s="2"/>
      <c r="G8285" s="2"/>
      <c r="H8285" s="2"/>
    </row>
    <row r="8286" spans="2:8">
      <c r="B8286" s="2" t="s">
        <v>8735</v>
      </c>
      <c r="C8286" s="2">
        <v>37</v>
      </c>
      <c r="D8286" s="2" t="s">
        <v>456</v>
      </c>
      <c r="E8286" s="2"/>
      <c r="F8286" s="2"/>
      <c r="G8286" s="2"/>
      <c r="H8286" s="2"/>
    </row>
    <row r="8287" spans="2:8">
      <c r="B8287" s="2" t="s">
        <v>8736</v>
      </c>
      <c r="C8287" s="2">
        <v>38</v>
      </c>
      <c r="D8287" s="2" t="s">
        <v>456</v>
      </c>
      <c r="E8287" s="2"/>
      <c r="F8287" s="2"/>
      <c r="G8287" s="2"/>
      <c r="H8287" s="2"/>
    </row>
    <row r="8288" spans="2:8">
      <c r="B8288" s="2" t="s">
        <v>8737</v>
      </c>
      <c r="C8288" s="2">
        <v>39</v>
      </c>
      <c r="D8288" s="2" t="s">
        <v>456</v>
      </c>
      <c r="E8288" s="2"/>
      <c r="F8288" s="2"/>
      <c r="G8288" s="2"/>
      <c r="H8288" s="2"/>
    </row>
    <row r="8289" spans="2:8">
      <c r="B8289" s="2" t="s">
        <v>8738</v>
      </c>
      <c r="C8289" s="2">
        <v>39</v>
      </c>
      <c r="D8289" s="2" t="s">
        <v>456</v>
      </c>
      <c r="E8289" s="2"/>
      <c r="F8289" s="2"/>
      <c r="G8289" s="2"/>
      <c r="H8289" s="2"/>
    </row>
    <row r="8290" spans="2:8">
      <c r="B8290" s="2" t="s">
        <v>8739</v>
      </c>
      <c r="C8290" s="2">
        <v>39</v>
      </c>
      <c r="D8290" s="2" t="s">
        <v>456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36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30</v>
      </c>
      <c r="D8315" s="2" t="s">
        <v>456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456</v>
      </c>
      <c r="E8316" s="2"/>
      <c r="F8316" s="2"/>
      <c r="G8316" s="2"/>
      <c r="H8316" s="2"/>
    </row>
    <row r="8317" spans="2:8">
      <c r="B8317" s="2" t="s">
        <v>8766</v>
      </c>
      <c r="C8317" s="2">
        <v>29</v>
      </c>
      <c r="D8317" s="2" t="s">
        <v>456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456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456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456</v>
      </c>
      <c r="E8320" s="2"/>
      <c r="F8320" s="2"/>
      <c r="G8320" s="2"/>
      <c r="H8320" s="2"/>
    </row>
    <row r="8321" spans="2:8">
      <c r="B8321" s="2" t="s">
        <v>8770</v>
      </c>
      <c r="C8321" s="2">
        <v>34</v>
      </c>
      <c r="D8321" s="2" t="s">
        <v>456</v>
      </c>
      <c r="E8321" s="2"/>
      <c r="F8321" s="2"/>
      <c r="G8321" s="2"/>
      <c r="H8321" s="2"/>
    </row>
    <row r="8322" spans="2:8">
      <c r="B8322" s="2" t="s">
        <v>8771</v>
      </c>
      <c r="C8322" s="2">
        <v>20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13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11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12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15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40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41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11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23</v>
      </c>
      <c r="D8346" s="2" t="s">
        <v>456</v>
      </c>
      <c r="E8346" s="2"/>
      <c r="F8346" s="2"/>
      <c r="G8346" s="2"/>
      <c r="H8346" s="2"/>
    </row>
    <row r="8347" spans="2:8">
      <c r="B8347" s="2" t="s">
        <v>8796</v>
      </c>
      <c r="C8347" s="2">
        <v>22</v>
      </c>
      <c r="D8347" s="2" t="s">
        <v>456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456</v>
      </c>
      <c r="E8348" s="2"/>
      <c r="F8348" s="2"/>
      <c r="G8348" s="2"/>
      <c r="H8348" s="2"/>
    </row>
    <row r="8349" spans="2:8">
      <c r="B8349" s="2" t="s">
        <v>8798</v>
      </c>
      <c r="C8349" s="2">
        <v>22</v>
      </c>
      <c r="D8349" s="2" t="s">
        <v>456</v>
      </c>
      <c r="E8349" s="2"/>
      <c r="F8349" s="2"/>
      <c r="G8349" s="2"/>
      <c r="H8349" s="2"/>
    </row>
    <row r="8350" spans="2:8">
      <c r="B8350" s="2" t="s">
        <v>8799</v>
      </c>
      <c r="C8350" s="2">
        <v>22</v>
      </c>
      <c r="D8350" s="2" t="s">
        <v>456</v>
      </c>
      <c r="E8350" s="2"/>
      <c r="F8350" s="2"/>
      <c r="G8350" s="2"/>
      <c r="H8350" s="2"/>
    </row>
    <row r="8351" spans="2:8">
      <c r="B8351" s="2" t="s">
        <v>8800</v>
      </c>
      <c r="C8351" s="2">
        <v>22</v>
      </c>
      <c r="D8351" s="2" t="s">
        <v>456</v>
      </c>
      <c r="E8351" s="2"/>
      <c r="F8351" s="2"/>
      <c r="G8351" s="2"/>
      <c r="H8351" s="2"/>
    </row>
    <row r="8352" spans="2:8">
      <c r="B8352" s="2" t="s">
        <v>8801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32</v>
      </c>
      <c r="D8358" s="2" t="s">
        <v>456</v>
      </c>
      <c r="E8358" s="2"/>
      <c r="F8358" s="2"/>
      <c r="G8358" s="2"/>
      <c r="H8358" s="2"/>
    </row>
    <row r="8359" spans="2:8">
      <c r="B8359" s="2" t="s">
        <v>8808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41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16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16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14</v>
      </c>
      <c r="D8381" s="2" t="s">
        <v>456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456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456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456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456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456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456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456</v>
      </c>
      <c r="E8392" s="2"/>
      <c r="F8392" s="2"/>
      <c r="G8392" s="2"/>
      <c r="H8392" s="2"/>
    </row>
    <row r="8393" spans="2:8">
      <c r="B8393" s="2" t="s">
        <v>8842</v>
      </c>
      <c r="C8393" s="2">
        <v>26</v>
      </c>
      <c r="D8393" s="2" t="s">
        <v>456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456</v>
      </c>
      <c r="E8394" s="2"/>
      <c r="F8394" s="2"/>
      <c r="G8394" s="2"/>
      <c r="H8394" s="2"/>
    </row>
    <row r="8395" spans="2:8">
      <c r="B8395" s="2" t="s">
        <v>8844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39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37</v>
      </c>
      <c r="D8406" s="2" t="s">
        <v>456</v>
      </c>
      <c r="E8406" s="2"/>
      <c r="F8406" s="2"/>
      <c r="G8406" s="2"/>
      <c r="H8406" s="2"/>
    </row>
    <row r="8407" spans="2:8">
      <c r="B8407" s="2" t="s">
        <v>8856</v>
      </c>
      <c r="C8407" s="2">
        <v>37</v>
      </c>
      <c r="D8407" s="2" t="s">
        <v>456</v>
      </c>
      <c r="E8407" s="2"/>
      <c r="F8407" s="2"/>
      <c r="G8407" s="2"/>
      <c r="H8407" s="2"/>
    </row>
    <row r="8408" spans="2:8">
      <c r="B8408" s="2" t="s">
        <v>8857</v>
      </c>
      <c r="C8408" s="2">
        <v>36</v>
      </c>
      <c r="D8408" s="2" t="s">
        <v>456</v>
      </c>
      <c r="E8408" s="2"/>
      <c r="F8408" s="2"/>
      <c r="G8408" s="2"/>
      <c r="H8408" s="2"/>
    </row>
    <row r="8409" spans="2:8">
      <c r="B8409" s="2" t="s">
        <v>8858</v>
      </c>
      <c r="C8409" s="2">
        <v>35</v>
      </c>
      <c r="D8409" s="2" t="s">
        <v>456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456</v>
      </c>
      <c r="E8410" s="2"/>
      <c r="F8410" s="2"/>
      <c r="G8410" s="2"/>
      <c r="H8410" s="2"/>
    </row>
    <row r="8411" spans="2:8">
      <c r="B8411" s="2" t="s">
        <v>8860</v>
      </c>
      <c r="C8411" s="2">
        <v>22</v>
      </c>
      <c r="D8411" s="2" t="s">
        <v>456</v>
      </c>
      <c r="E8411" s="2"/>
      <c r="F8411" s="2"/>
      <c r="G8411" s="2"/>
      <c r="H8411" s="2"/>
    </row>
    <row r="8412" spans="2:8">
      <c r="B8412" s="2" t="s">
        <v>8861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38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40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39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39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36</v>
      </c>
      <c r="D8439" s="2" t="s">
        <v>456</v>
      </c>
      <c r="E8439" s="2"/>
      <c r="F8439" s="2"/>
      <c r="G8439" s="2"/>
      <c r="H8439" s="2"/>
    </row>
    <row r="8440" spans="2:8">
      <c r="B8440" s="2" t="s">
        <v>8889</v>
      </c>
      <c r="C8440" s="2">
        <v>38</v>
      </c>
      <c r="D8440" s="2" t="s">
        <v>456</v>
      </c>
      <c r="E8440" s="2"/>
      <c r="F8440" s="2"/>
      <c r="G8440" s="2"/>
      <c r="H8440" s="2"/>
    </row>
    <row r="8441" spans="2:8">
      <c r="B8441" s="2" t="s">
        <v>8890</v>
      </c>
      <c r="C8441" s="2">
        <v>38</v>
      </c>
      <c r="D8441" s="2" t="s">
        <v>456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456</v>
      </c>
      <c r="E8442" s="2"/>
      <c r="F8442" s="2"/>
      <c r="G8442" s="2"/>
      <c r="H8442" s="2"/>
    </row>
    <row r="8443" spans="2:8">
      <c r="B8443" s="2" t="s">
        <v>8892</v>
      </c>
      <c r="C8443" s="2">
        <v>37</v>
      </c>
      <c r="D8443" s="2" t="s">
        <v>456</v>
      </c>
      <c r="E8443" s="2"/>
      <c r="F8443" s="2"/>
      <c r="G8443" s="2"/>
      <c r="H8443" s="2"/>
    </row>
    <row r="8444" spans="2:8">
      <c r="B8444" s="2" t="s">
        <v>8893</v>
      </c>
      <c r="C8444" s="2">
        <v>37</v>
      </c>
      <c r="D8444" s="2" t="s">
        <v>456</v>
      </c>
      <c r="E8444" s="2"/>
      <c r="F8444" s="2"/>
      <c r="G8444" s="2"/>
      <c r="H8444" s="2"/>
    </row>
    <row r="8445" spans="2:8">
      <c r="B8445" s="2" t="s">
        <v>8894</v>
      </c>
      <c r="C8445" s="2">
        <v>42</v>
      </c>
      <c r="D8445" s="2" t="s">
        <v>456</v>
      </c>
      <c r="E8445" s="2"/>
      <c r="F8445" s="2"/>
      <c r="G8445" s="2"/>
      <c r="H8445" s="2"/>
    </row>
    <row r="8446" spans="2:8">
      <c r="B8446" s="2" t="s">
        <v>8895</v>
      </c>
      <c r="C8446" s="2">
        <v>42</v>
      </c>
      <c r="D8446" s="2" t="s">
        <v>456</v>
      </c>
      <c r="E8446" s="2"/>
      <c r="F8446" s="2"/>
      <c r="G8446" s="2"/>
      <c r="H8446" s="2"/>
    </row>
    <row r="8447" spans="2:8">
      <c r="B8447" s="2" t="s">
        <v>8896</v>
      </c>
      <c r="C8447" s="2">
        <v>42</v>
      </c>
      <c r="D8447" s="2" t="s">
        <v>456</v>
      </c>
      <c r="E8447" s="2"/>
      <c r="F8447" s="2"/>
      <c r="G8447" s="2"/>
      <c r="H8447" s="2"/>
    </row>
    <row r="8448" spans="2:8">
      <c r="B8448" s="2" t="s">
        <v>8897</v>
      </c>
      <c r="C8448" s="2">
        <v>40</v>
      </c>
      <c r="D8448" s="2" t="s">
        <v>456</v>
      </c>
      <c r="E8448" s="2"/>
      <c r="F8448" s="2"/>
      <c r="G8448" s="2"/>
      <c r="H8448" s="2"/>
    </row>
    <row r="8449" spans="2:8">
      <c r="B8449" s="2" t="s">
        <v>8898</v>
      </c>
      <c r="C8449" s="2">
        <v>36</v>
      </c>
      <c r="D8449" s="2" t="s">
        <v>456</v>
      </c>
      <c r="E8449" s="2"/>
      <c r="F8449" s="2"/>
      <c r="G8449" s="2"/>
      <c r="H8449" s="2"/>
    </row>
    <row r="8450" spans="2:8">
      <c r="B8450" s="2" t="s">
        <v>8899</v>
      </c>
      <c r="C8450" s="2">
        <v>44</v>
      </c>
      <c r="D8450" s="2" t="s">
        <v>456</v>
      </c>
      <c r="E8450" s="2"/>
      <c r="F8450" s="2"/>
      <c r="G8450" s="2"/>
      <c r="H8450" s="2"/>
    </row>
    <row r="8451" spans="2:8">
      <c r="B8451" s="2" t="s">
        <v>8900</v>
      </c>
      <c r="C8451" s="2">
        <v>44</v>
      </c>
      <c r="D8451" s="2" t="s">
        <v>456</v>
      </c>
      <c r="E8451" s="2"/>
      <c r="F8451" s="2"/>
      <c r="G8451" s="2"/>
      <c r="H8451" s="2"/>
    </row>
    <row r="8452" spans="2:8">
      <c r="B8452" s="2" t="s">
        <v>8901</v>
      </c>
      <c r="C8452" s="2">
        <v>45</v>
      </c>
      <c r="D8452" s="2" t="s">
        <v>456</v>
      </c>
      <c r="E8452" s="2"/>
      <c r="F8452" s="2"/>
      <c r="G8452" s="2"/>
      <c r="H8452" s="2"/>
    </row>
    <row r="8453" spans="2:8">
      <c r="B8453" s="2" t="s">
        <v>8902</v>
      </c>
      <c r="C8453" s="2">
        <v>44</v>
      </c>
      <c r="D8453" s="2" t="s">
        <v>456</v>
      </c>
      <c r="E8453" s="2"/>
      <c r="F8453" s="2"/>
      <c r="G8453" s="2"/>
      <c r="H8453" s="2"/>
    </row>
    <row r="8454" spans="2:8">
      <c r="B8454" s="2" t="s">
        <v>8903</v>
      </c>
      <c r="C8454" s="2">
        <v>43</v>
      </c>
      <c r="D8454" s="2" t="s">
        <v>456</v>
      </c>
      <c r="E8454" s="2"/>
      <c r="F8454" s="2"/>
      <c r="G8454" s="2"/>
      <c r="H8454" s="2"/>
    </row>
    <row r="8455" spans="2:8">
      <c r="B8455" s="2" t="s">
        <v>8904</v>
      </c>
      <c r="C8455" s="2">
        <v>33</v>
      </c>
      <c r="D8455" s="2" t="s">
        <v>456</v>
      </c>
      <c r="E8455" s="2"/>
      <c r="F8455" s="2"/>
      <c r="G8455" s="2"/>
      <c r="H8455" s="2"/>
    </row>
    <row r="8456" spans="2:8">
      <c r="B8456" s="2" t="s">
        <v>8905</v>
      </c>
      <c r="C8456" s="2">
        <v>34</v>
      </c>
      <c r="D8456" s="2" t="s">
        <v>456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456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456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456</v>
      </c>
      <c r="E8459" s="2"/>
      <c r="F8459" s="2"/>
      <c r="G8459" s="2"/>
      <c r="H8459" s="2"/>
    </row>
    <row r="8460" spans="2:8">
      <c r="B8460" s="2" t="s">
        <v>8909</v>
      </c>
      <c r="C8460" s="2">
        <v>36</v>
      </c>
      <c r="D8460" s="2" t="s">
        <v>456</v>
      </c>
      <c r="E8460" s="2"/>
      <c r="F8460" s="2"/>
      <c r="G8460" s="2"/>
      <c r="H8460" s="2"/>
    </row>
    <row r="8461" spans="2:8">
      <c r="B8461" s="2" t="s">
        <v>8910</v>
      </c>
      <c r="C8461" s="2">
        <v>36</v>
      </c>
      <c r="D8461" s="2" t="s">
        <v>456</v>
      </c>
      <c r="E8461" s="2"/>
      <c r="F8461" s="2"/>
      <c r="G8461" s="2"/>
      <c r="H8461" s="2"/>
    </row>
    <row r="8462" spans="2:8">
      <c r="B8462" s="2" t="s">
        <v>8911</v>
      </c>
      <c r="C8462" s="2">
        <v>35</v>
      </c>
      <c r="D8462" s="2" t="s">
        <v>456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456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456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456</v>
      </c>
      <c r="E8465" s="2"/>
      <c r="F8465" s="2"/>
      <c r="G8465" s="2"/>
      <c r="H8465" s="2"/>
    </row>
    <row r="8466" spans="2:8">
      <c r="B8466" s="2" t="s">
        <v>8915</v>
      </c>
      <c r="C8466" s="2">
        <v>43</v>
      </c>
      <c r="D8466" s="2" t="s">
        <v>456</v>
      </c>
      <c r="E8466" s="2"/>
      <c r="F8466" s="2"/>
      <c r="G8466" s="2"/>
      <c r="H8466" s="2"/>
    </row>
    <row r="8467" spans="2:8">
      <c r="B8467" s="2" t="s">
        <v>8916</v>
      </c>
      <c r="C8467" s="2">
        <v>45</v>
      </c>
      <c r="D8467" s="2" t="s">
        <v>456</v>
      </c>
      <c r="E8467" s="2"/>
      <c r="F8467" s="2"/>
      <c r="G8467" s="2"/>
      <c r="H8467" s="2"/>
    </row>
    <row r="8468" spans="2:8">
      <c r="B8468" s="2" t="s">
        <v>8917</v>
      </c>
      <c r="C8468" s="2">
        <v>44</v>
      </c>
      <c r="D8468" s="2" t="s">
        <v>456</v>
      </c>
      <c r="E8468" s="2"/>
      <c r="F8468" s="2"/>
      <c r="G8468" s="2"/>
      <c r="H8468" s="2"/>
    </row>
    <row r="8469" spans="2:8">
      <c r="B8469" s="2" t="s">
        <v>8918</v>
      </c>
      <c r="C8469" s="2">
        <v>44</v>
      </c>
      <c r="D8469" s="2" t="s">
        <v>456</v>
      </c>
      <c r="E8469" s="2"/>
      <c r="F8469" s="2"/>
      <c r="G8469" s="2"/>
      <c r="H8469" s="2"/>
    </row>
    <row r="8470" spans="2:8">
      <c r="B8470" s="2" t="s">
        <v>8919</v>
      </c>
      <c r="C8470" s="2">
        <v>44</v>
      </c>
      <c r="D8470" s="2" t="s">
        <v>456</v>
      </c>
      <c r="E8470" s="2"/>
      <c r="F8470" s="2"/>
      <c r="G8470" s="2"/>
      <c r="H8470" s="2"/>
    </row>
    <row r="8471" spans="2:8">
      <c r="B8471" s="2" t="s">
        <v>8920</v>
      </c>
      <c r="C8471" s="2">
        <v>33</v>
      </c>
      <c r="D8471" s="2" t="s">
        <v>456</v>
      </c>
      <c r="E8471" s="2"/>
      <c r="F8471" s="2"/>
      <c r="G8471" s="2"/>
      <c r="H8471" s="2"/>
    </row>
    <row r="8472" spans="2:8">
      <c r="B8472" s="2" t="s">
        <v>8921</v>
      </c>
      <c r="C8472" s="2">
        <v>36</v>
      </c>
      <c r="D8472" s="2" t="s">
        <v>456</v>
      </c>
      <c r="E8472" s="2"/>
      <c r="F8472" s="2"/>
      <c r="G8472" s="2"/>
      <c r="H8472" s="2"/>
    </row>
    <row r="8473" spans="2:8">
      <c r="B8473" s="2" t="s">
        <v>8922</v>
      </c>
      <c r="C8473" s="2">
        <v>37</v>
      </c>
      <c r="D8473" s="2" t="s">
        <v>456</v>
      </c>
      <c r="E8473" s="2"/>
      <c r="F8473" s="2"/>
      <c r="G8473" s="2"/>
      <c r="H8473" s="2"/>
    </row>
    <row r="8474" spans="2:8">
      <c r="B8474" s="2" t="s">
        <v>8923</v>
      </c>
      <c r="C8474" s="2">
        <v>36</v>
      </c>
      <c r="D8474" s="2" t="s">
        <v>456</v>
      </c>
      <c r="E8474" s="2"/>
      <c r="F8474" s="2"/>
      <c r="G8474" s="2"/>
      <c r="H8474" s="2"/>
    </row>
    <row r="8475" spans="2:8">
      <c r="B8475" s="2" t="s">
        <v>8924</v>
      </c>
      <c r="C8475" s="2">
        <v>37</v>
      </c>
      <c r="D8475" s="2" t="s">
        <v>456</v>
      </c>
      <c r="E8475" s="2"/>
      <c r="F8475" s="2"/>
      <c r="G8475" s="2"/>
      <c r="H8475" s="2"/>
    </row>
    <row r="8476" spans="2:8">
      <c r="B8476" s="2" t="s">
        <v>8925</v>
      </c>
      <c r="C8476" s="2">
        <v>35</v>
      </c>
      <c r="D8476" s="2" t="s">
        <v>456</v>
      </c>
      <c r="E8476" s="2"/>
      <c r="F8476" s="2"/>
      <c r="G8476" s="2"/>
      <c r="H8476" s="2"/>
    </row>
    <row r="8477" spans="2:8">
      <c r="B8477" s="2" t="s">
        <v>8926</v>
      </c>
      <c r="C8477" s="2">
        <v>35</v>
      </c>
      <c r="D8477" s="2" t="s">
        <v>456</v>
      </c>
      <c r="E8477" s="2"/>
      <c r="F8477" s="2"/>
      <c r="G8477" s="2"/>
      <c r="H8477" s="2"/>
    </row>
    <row r="8478" spans="2:8">
      <c r="B8478" s="2" t="s">
        <v>8927</v>
      </c>
      <c r="C8478" s="2">
        <v>35</v>
      </c>
      <c r="D8478" s="2" t="s">
        <v>456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456</v>
      </c>
      <c r="E8479" s="2"/>
      <c r="F8479" s="2"/>
      <c r="G8479" s="2"/>
      <c r="H8479" s="2"/>
    </row>
    <row r="8480" spans="2:8">
      <c r="B8480" s="2" t="s">
        <v>8929</v>
      </c>
      <c r="C8480" s="2">
        <v>36</v>
      </c>
      <c r="D8480" s="2" t="s">
        <v>456</v>
      </c>
      <c r="E8480" s="2"/>
      <c r="F8480" s="2"/>
      <c r="G8480" s="2"/>
      <c r="H8480" s="2"/>
    </row>
    <row r="8481" spans="2:8">
      <c r="B8481" s="2" t="s">
        <v>8930</v>
      </c>
      <c r="C8481" s="2">
        <v>35</v>
      </c>
      <c r="D8481" s="2" t="s">
        <v>456</v>
      </c>
      <c r="E8481" s="2"/>
      <c r="F8481" s="2"/>
      <c r="G8481" s="2"/>
      <c r="H8481" s="2"/>
    </row>
    <row r="8482" spans="2:8">
      <c r="B8482" s="2" t="s">
        <v>8931</v>
      </c>
      <c r="C8482" s="2">
        <v>35</v>
      </c>
      <c r="D8482" s="2" t="s">
        <v>456</v>
      </c>
      <c r="E8482" s="2"/>
      <c r="F8482" s="2"/>
      <c r="G8482" s="2"/>
      <c r="H8482" s="2"/>
    </row>
    <row r="8483" spans="2:8">
      <c r="B8483" s="2" t="s">
        <v>8932</v>
      </c>
      <c r="C8483" s="2">
        <v>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12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41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40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39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40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456</v>
      </c>
      <c r="E8495" s="2"/>
      <c r="F8495" s="2"/>
      <c r="G8495" s="2"/>
      <c r="H8495" s="2"/>
    </row>
    <row r="8496" spans="2:8">
      <c r="B8496" s="2" t="s">
        <v>8945</v>
      </c>
      <c r="C8496" s="2">
        <v>37</v>
      </c>
      <c r="D8496" s="2" t="s">
        <v>456</v>
      </c>
      <c r="E8496" s="2"/>
      <c r="F8496" s="2"/>
      <c r="G8496" s="2"/>
      <c r="H8496" s="2"/>
    </row>
    <row r="8497" spans="2:8">
      <c r="B8497" s="2" t="s">
        <v>8946</v>
      </c>
      <c r="C8497" s="2">
        <v>37</v>
      </c>
      <c r="D8497" s="2" t="s">
        <v>456</v>
      </c>
      <c r="E8497" s="2"/>
      <c r="F8497" s="2"/>
      <c r="G8497" s="2"/>
      <c r="H8497" s="2"/>
    </row>
    <row r="8498" spans="2:8">
      <c r="B8498" s="2" t="s">
        <v>8947</v>
      </c>
      <c r="C8498" s="2">
        <v>36</v>
      </c>
      <c r="D8498" s="2" t="s">
        <v>456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456</v>
      </c>
      <c r="E8499" s="2"/>
      <c r="F8499" s="2"/>
      <c r="G8499" s="2"/>
      <c r="H8499" s="2"/>
    </row>
    <row r="8500" spans="2:8">
      <c r="B8500" s="2" t="s">
        <v>8949</v>
      </c>
      <c r="C8500" s="2">
        <v>38</v>
      </c>
      <c r="D8500" s="2" t="s">
        <v>456</v>
      </c>
      <c r="E8500" s="2"/>
      <c r="F8500" s="2"/>
      <c r="G8500" s="2"/>
      <c r="H8500" s="2"/>
    </row>
    <row r="8501" spans="2:8">
      <c r="B8501" s="2" t="s">
        <v>8950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39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456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456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456</v>
      </c>
      <c r="E8507" s="2"/>
      <c r="F8507" s="2"/>
      <c r="G8507" s="2"/>
      <c r="H8507" s="2"/>
    </row>
    <row r="8508" spans="2:8">
      <c r="B8508" s="2" t="s">
        <v>8957</v>
      </c>
      <c r="C8508" s="2">
        <v>32</v>
      </c>
      <c r="D8508" s="2" t="s">
        <v>456</v>
      </c>
      <c r="E8508" s="2"/>
      <c r="F8508" s="2"/>
      <c r="G8508" s="2"/>
      <c r="H8508" s="2"/>
    </row>
    <row r="8509" spans="2:8">
      <c r="B8509" s="2" t="s">
        <v>8958</v>
      </c>
      <c r="C8509" s="2">
        <v>30</v>
      </c>
      <c r="D8509" s="2" t="s">
        <v>456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456</v>
      </c>
      <c r="E8510" s="2"/>
      <c r="F8510" s="2"/>
      <c r="G8510" s="2"/>
      <c r="H8510" s="2"/>
    </row>
    <row r="8511" spans="2:8">
      <c r="B8511" s="2" t="s">
        <v>8960</v>
      </c>
      <c r="C8511" s="2">
        <v>41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41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456</v>
      </c>
      <c r="E8516" s="2"/>
      <c r="F8516" s="2"/>
      <c r="G8516" s="2"/>
      <c r="H8516" s="2"/>
    </row>
    <row r="8517" spans="2:8">
      <c r="B8517" s="2" t="s">
        <v>8966</v>
      </c>
      <c r="C8517" s="2">
        <v>35</v>
      </c>
      <c r="D8517" s="2" t="s">
        <v>456</v>
      </c>
      <c r="E8517" s="2"/>
      <c r="F8517" s="2"/>
      <c r="G8517" s="2"/>
      <c r="H8517" s="2"/>
    </row>
    <row r="8518" spans="2:8">
      <c r="B8518" s="2" t="s">
        <v>8967</v>
      </c>
      <c r="C8518" s="2">
        <v>35</v>
      </c>
      <c r="D8518" s="2" t="s">
        <v>456</v>
      </c>
      <c r="E8518" s="2"/>
      <c r="F8518" s="2"/>
      <c r="G8518" s="2"/>
      <c r="H8518" s="2"/>
    </row>
    <row r="8519" spans="2:8">
      <c r="B8519" s="2" t="s">
        <v>8968</v>
      </c>
      <c r="C8519" s="2">
        <v>36</v>
      </c>
      <c r="D8519" s="2" t="s">
        <v>456</v>
      </c>
      <c r="E8519" s="2"/>
      <c r="F8519" s="2"/>
      <c r="G8519" s="2"/>
      <c r="H8519" s="2"/>
    </row>
    <row r="8520" spans="2:8">
      <c r="B8520" s="2" t="s">
        <v>8969</v>
      </c>
      <c r="C8520" s="2">
        <v>38</v>
      </c>
      <c r="D8520" s="2" t="s">
        <v>456</v>
      </c>
      <c r="E8520" s="2"/>
      <c r="F8520" s="2"/>
      <c r="G8520" s="2"/>
      <c r="H8520" s="2"/>
    </row>
    <row r="8521" spans="2:8">
      <c r="B8521" s="2" t="s">
        <v>8970</v>
      </c>
      <c r="C8521" s="2">
        <v>38</v>
      </c>
      <c r="D8521" s="2" t="s">
        <v>456</v>
      </c>
      <c r="E8521" s="2"/>
      <c r="F8521" s="2"/>
      <c r="G8521" s="2"/>
      <c r="H8521" s="2"/>
    </row>
    <row r="8522" spans="2:8">
      <c r="B8522" s="2" t="s">
        <v>8971</v>
      </c>
      <c r="C8522" s="2">
        <v>37</v>
      </c>
      <c r="D8522" s="2" t="s">
        <v>456</v>
      </c>
      <c r="E8522" s="2"/>
      <c r="F8522" s="2"/>
      <c r="G8522" s="2"/>
      <c r="H8522" s="2"/>
    </row>
    <row r="8523" spans="2:8">
      <c r="B8523" s="2" t="s">
        <v>8972</v>
      </c>
      <c r="C8523" s="2">
        <v>43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42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36</v>
      </c>
      <c r="D8527" s="2" t="s">
        <v>456</v>
      </c>
      <c r="E8527" s="2"/>
      <c r="F8527" s="2"/>
      <c r="G8527" s="2"/>
      <c r="H8527" s="2"/>
    </row>
    <row r="8528" spans="2:8">
      <c r="B8528" s="2" t="s">
        <v>8977</v>
      </c>
      <c r="C8528" s="2">
        <v>39</v>
      </c>
      <c r="D8528" s="2" t="s">
        <v>456</v>
      </c>
      <c r="E8528" s="2"/>
      <c r="F8528" s="2"/>
      <c r="G8528" s="2"/>
      <c r="H8528" s="2"/>
    </row>
    <row r="8529" spans="2:8">
      <c r="B8529" s="2" t="s">
        <v>8978</v>
      </c>
      <c r="C8529" s="2">
        <v>39</v>
      </c>
      <c r="D8529" s="2" t="s">
        <v>456</v>
      </c>
      <c r="E8529" s="2"/>
      <c r="F8529" s="2"/>
      <c r="G8529" s="2"/>
      <c r="H8529" s="2"/>
    </row>
    <row r="8530" spans="2:8">
      <c r="B8530" s="2" t="s">
        <v>8979</v>
      </c>
      <c r="C8530" s="2">
        <v>38</v>
      </c>
      <c r="D8530" s="2" t="s">
        <v>456</v>
      </c>
      <c r="E8530" s="2"/>
      <c r="F8530" s="2"/>
      <c r="G8530" s="2"/>
      <c r="H8530" s="2"/>
    </row>
    <row r="8531" spans="2:8">
      <c r="B8531" s="2" t="s">
        <v>8980</v>
      </c>
      <c r="C8531" s="2">
        <v>38</v>
      </c>
      <c r="D8531" s="2" t="s">
        <v>456</v>
      </c>
      <c r="E8531" s="2"/>
      <c r="F8531" s="2"/>
      <c r="G8531" s="2"/>
      <c r="H8531" s="2"/>
    </row>
    <row r="8532" spans="2:8">
      <c r="B8532" s="2" t="s">
        <v>8981</v>
      </c>
      <c r="C8532" s="2">
        <v>38</v>
      </c>
      <c r="D8532" s="2" t="s">
        <v>456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456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13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456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16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17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14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9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15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16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16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17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13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12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36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37</v>
      </c>
      <c r="D8593" s="2" t="s">
        <v>456</v>
      </c>
      <c r="E8593" s="2"/>
      <c r="F8593" s="2"/>
      <c r="G8593" s="2"/>
      <c r="H8593" s="2"/>
    </row>
    <row r="8594" spans="2:8">
      <c r="B8594" s="2" t="s">
        <v>9043</v>
      </c>
      <c r="C8594" s="2">
        <v>37</v>
      </c>
      <c r="D8594" s="2" t="s">
        <v>456</v>
      </c>
      <c r="E8594" s="2"/>
      <c r="F8594" s="2"/>
      <c r="G8594" s="2"/>
      <c r="H8594" s="2"/>
    </row>
    <row r="8595" spans="2:8">
      <c r="B8595" s="2" t="s">
        <v>9044</v>
      </c>
      <c r="C8595" s="2">
        <v>36</v>
      </c>
      <c r="D8595" s="2" t="s">
        <v>456</v>
      </c>
      <c r="E8595" s="2"/>
      <c r="F8595" s="2"/>
      <c r="G8595" s="2"/>
      <c r="H8595" s="2"/>
    </row>
    <row r="8596" spans="2:8">
      <c r="B8596" s="2" t="s">
        <v>9045</v>
      </c>
      <c r="C8596" s="2">
        <v>36</v>
      </c>
      <c r="D8596" s="2" t="s">
        <v>456</v>
      </c>
      <c r="E8596" s="2"/>
      <c r="F8596" s="2"/>
      <c r="G8596" s="2"/>
      <c r="H8596" s="2"/>
    </row>
    <row r="8597" spans="2:8">
      <c r="B8597" s="2" t="s">
        <v>9046</v>
      </c>
      <c r="C8597" s="2">
        <v>35</v>
      </c>
      <c r="D8597" s="2" t="s">
        <v>456</v>
      </c>
      <c r="E8597" s="2"/>
      <c r="F8597" s="2"/>
      <c r="G8597" s="2"/>
      <c r="H8597" s="2"/>
    </row>
    <row r="8598" spans="2:8">
      <c r="B8598" s="2" t="s">
        <v>9047</v>
      </c>
      <c r="C8598" s="2">
        <v>34</v>
      </c>
      <c r="D8598" s="2" t="s">
        <v>456</v>
      </c>
      <c r="E8598" s="2"/>
      <c r="F8598" s="2"/>
      <c r="G8598" s="2"/>
      <c r="H8598" s="2"/>
    </row>
    <row r="8599" spans="2:8">
      <c r="B8599" s="2" t="s">
        <v>9048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456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456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456</v>
      </c>
      <c r="E8607" s="2"/>
      <c r="F8607" s="2"/>
      <c r="G8607" s="2"/>
      <c r="H8607" s="2"/>
    </row>
    <row r="8608" spans="2:8">
      <c r="B8608" s="2" t="s">
        <v>9057</v>
      </c>
      <c r="C8608" s="2">
        <v>31</v>
      </c>
      <c r="D8608" s="2" t="s">
        <v>456</v>
      </c>
      <c r="E8608" s="2"/>
      <c r="F8608" s="2"/>
      <c r="G8608" s="2"/>
      <c r="H8608" s="2"/>
    </row>
    <row r="8609" spans="2:8">
      <c r="B8609" s="2" t="s">
        <v>9058</v>
      </c>
      <c r="C8609" s="2">
        <v>30</v>
      </c>
      <c r="D8609" s="2" t="s">
        <v>456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456</v>
      </c>
      <c r="E8610" s="2"/>
      <c r="F8610" s="2"/>
      <c r="G8610" s="2"/>
      <c r="H8610" s="2"/>
    </row>
    <row r="8611" spans="2:8">
      <c r="B8611" s="2" t="s">
        <v>9060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34</v>
      </c>
      <c r="D8612" s="2" t="s">
        <v>456</v>
      </c>
      <c r="E8612" s="2"/>
      <c r="F8612" s="2"/>
      <c r="G8612" s="2"/>
      <c r="H8612" s="2"/>
    </row>
    <row r="8613" spans="2:8">
      <c r="B8613" s="2" t="s">
        <v>9062</v>
      </c>
      <c r="C8613" s="2">
        <v>35</v>
      </c>
      <c r="D8613" s="2" t="s">
        <v>456</v>
      </c>
      <c r="E8613" s="2"/>
      <c r="F8613" s="2"/>
      <c r="G8613" s="2"/>
      <c r="H8613" s="2"/>
    </row>
    <row r="8614" spans="2:8">
      <c r="B8614" s="2" t="s">
        <v>9063</v>
      </c>
      <c r="C8614" s="2">
        <v>34</v>
      </c>
      <c r="D8614" s="2" t="s">
        <v>456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456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456</v>
      </c>
      <c r="E8617" s="2"/>
      <c r="F8617" s="2"/>
      <c r="G8617" s="2"/>
      <c r="H8617" s="2"/>
    </row>
    <row r="8618" spans="2:8">
      <c r="B8618" s="2" t="s">
        <v>9067</v>
      </c>
      <c r="C8618" s="2">
        <v>29</v>
      </c>
      <c r="D8618" s="2" t="s">
        <v>456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22</v>
      </c>
      <c r="D8625" s="2" t="s">
        <v>456</v>
      </c>
      <c r="E8625" s="2"/>
      <c r="F8625" s="2"/>
      <c r="G8625" s="2"/>
      <c r="H8625" s="2"/>
    </row>
    <row r="8626" spans="2:8">
      <c r="B8626" s="2" t="s">
        <v>9075</v>
      </c>
      <c r="C8626" s="2">
        <v>21</v>
      </c>
      <c r="D8626" s="2" t="s">
        <v>456</v>
      </c>
      <c r="E8626" s="2"/>
      <c r="F8626" s="2"/>
      <c r="G8626" s="2"/>
      <c r="H8626" s="2"/>
    </row>
    <row r="8627" spans="2:8">
      <c r="B8627" s="2" t="s">
        <v>9076</v>
      </c>
      <c r="C8627" s="2">
        <v>22</v>
      </c>
      <c r="D8627" s="2" t="s">
        <v>456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456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456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456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456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456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456</v>
      </c>
      <c r="E8633" s="2"/>
      <c r="F8633" s="2"/>
      <c r="G8633" s="2"/>
      <c r="H8633" s="2"/>
    </row>
    <row r="8634" spans="2:8">
      <c r="B8634" s="2" t="s">
        <v>9083</v>
      </c>
      <c r="C8634" s="2">
        <v>27</v>
      </c>
      <c r="D8634" s="2" t="s">
        <v>456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456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456</v>
      </c>
      <c r="E8636" s="2"/>
      <c r="F8636" s="2"/>
      <c r="G8636" s="2"/>
      <c r="H8636" s="2"/>
    </row>
    <row r="8637" spans="2:8">
      <c r="B8637" s="2" t="s">
        <v>9086</v>
      </c>
      <c r="C8637" s="2">
        <v>27</v>
      </c>
      <c r="D8637" s="2" t="s">
        <v>456</v>
      </c>
      <c r="E8637" s="2"/>
      <c r="F8637" s="2"/>
      <c r="G8637" s="2"/>
      <c r="H8637" s="2"/>
    </row>
    <row r="8638" spans="2:8">
      <c r="B8638" s="2" t="s">
        <v>9087</v>
      </c>
      <c r="C8638" s="2">
        <v>27</v>
      </c>
      <c r="D8638" s="2" t="s">
        <v>456</v>
      </c>
      <c r="E8638" s="2"/>
      <c r="F8638" s="2"/>
      <c r="G8638" s="2"/>
      <c r="H8638" s="2"/>
    </row>
    <row r="8639" spans="2:8">
      <c r="B8639" s="2" t="s">
        <v>9088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37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36</v>
      </c>
      <c r="D8643" s="2" t="s">
        <v>456</v>
      </c>
      <c r="E8643" s="2"/>
      <c r="F8643" s="2"/>
      <c r="G8643" s="2"/>
      <c r="H8643" s="2"/>
    </row>
    <row r="8644" spans="2:8">
      <c r="B8644" s="2" t="s">
        <v>9093</v>
      </c>
      <c r="C8644" s="2">
        <v>37</v>
      </c>
      <c r="D8644" s="2" t="s">
        <v>456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456</v>
      </c>
      <c r="E8645" s="2"/>
      <c r="F8645" s="2"/>
      <c r="G8645" s="2"/>
      <c r="H8645" s="2"/>
    </row>
    <row r="8646" spans="2:8">
      <c r="B8646" s="2" t="s">
        <v>9095</v>
      </c>
      <c r="C8646" s="2">
        <v>37</v>
      </c>
      <c r="D8646" s="2" t="s">
        <v>456</v>
      </c>
      <c r="E8646" s="2"/>
      <c r="F8646" s="2"/>
      <c r="G8646" s="2"/>
      <c r="H8646" s="2"/>
    </row>
    <row r="8647" spans="2:8">
      <c r="B8647" s="2" t="s">
        <v>9096</v>
      </c>
      <c r="C8647" s="2">
        <v>36</v>
      </c>
      <c r="D8647" s="2" t="s">
        <v>456</v>
      </c>
      <c r="E8647" s="2"/>
      <c r="F8647" s="2"/>
      <c r="G8647" s="2"/>
      <c r="H8647" s="2"/>
    </row>
    <row r="8648" spans="2:8">
      <c r="B8648" s="2" t="s">
        <v>9097</v>
      </c>
      <c r="C8648" s="2">
        <v>35</v>
      </c>
      <c r="D8648" s="2" t="s">
        <v>456</v>
      </c>
      <c r="E8648" s="2"/>
      <c r="F8648" s="2"/>
      <c r="G8648" s="2"/>
      <c r="H8648" s="2"/>
    </row>
    <row r="8649" spans="2:8">
      <c r="B8649" s="2" t="s">
        <v>9098</v>
      </c>
      <c r="C8649" s="2">
        <v>33</v>
      </c>
      <c r="D8649" s="2" t="s">
        <v>456</v>
      </c>
      <c r="E8649" s="2"/>
      <c r="F8649" s="2"/>
      <c r="G8649" s="2"/>
      <c r="H8649" s="2"/>
    </row>
    <row r="8650" spans="2:8">
      <c r="B8650" s="2" t="s">
        <v>9099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34</v>
      </c>
      <c r="D8657" s="2" t="s">
        <v>456</v>
      </c>
      <c r="E8657" s="2"/>
      <c r="F8657" s="2"/>
      <c r="G8657" s="2"/>
      <c r="H8657" s="2"/>
    </row>
    <row r="8658" spans="2:8">
      <c r="B8658" s="2" t="s">
        <v>9107</v>
      </c>
      <c r="C8658" s="2">
        <v>35</v>
      </c>
      <c r="D8658" s="2" t="s">
        <v>456</v>
      </c>
      <c r="E8658" s="2"/>
      <c r="F8658" s="2"/>
      <c r="G8658" s="2"/>
      <c r="H8658" s="2"/>
    </row>
    <row r="8659" spans="2:8">
      <c r="B8659" s="2" t="s">
        <v>9108</v>
      </c>
      <c r="C8659" s="2">
        <v>34</v>
      </c>
      <c r="D8659" s="2" t="s">
        <v>456</v>
      </c>
      <c r="E8659" s="2"/>
      <c r="F8659" s="2"/>
      <c r="G8659" s="2"/>
      <c r="H8659" s="2"/>
    </row>
    <row r="8660" spans="2:8">
      <c r="B8660" s="2" t="s">
        <v>9109</v>
      </c>
      <c r="C8660" s="2">
        <v>34</v>
      </c>
      <c r="D8660" s="2" t="s">
        <v>456</v>
      </c>
      <c r="E8660" s="2"/>
      <c r="F8660" s="2"/>
      <c r="G8660" s="2"/>
      <c r="H8660" s="2"/>
    </row>
    <row r="8661" spans="2:8">
      <c r="B8661" s="2" t="s">
        <v>9110</v>
      </c>
      <c r="C8661" s="2">
        <v>34</v>
      </c>
      <c r="D8661" s="2" t="s">
        <v>456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456</v>
      </c>
      <c r="E8662" s="2"/>
      <c r="F8662" s="2"/>
      <c r="G8662" s="2"/>
      <c r="H8662" s="2"/>
    </row>
    <row r="8663" spans="2:8">
      <c r="B8663" s="2" t="s">
        <v>9112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40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38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37</v>
      </c>
      <c r="D8667" s="2" t="s">
        <v>456</v>
      </c>
      <c r="E8667" s="2"/>
      <c r="F8667" s="2"/>
      <c r="G8667" s="2"/>
      <c r="H8667" s="2"/>
    </row>
    <row r="8668" spans="2:8">
      <c r="B8668" s="2" t="s">
        <v>9117</v>
      </c>
      <c r="C8668" s="2">
        <v>39</v>
      </c>
      <c r="D8668" s="2" t="s">
        <v>456</v>
      </c>
      <c r="E8668" s="2"/>
      <c r="F8668" s="2"/>
      <c r="G8668" s="2"/>
      <c r="H8668" s="2"/>
    </row>
    <row r="8669" spans="2:8">
      <c r="B8669" s="2" t="s">
        <v>9118</v>
      </c>
      <c r="C8669" s="2">
        <v>39</v>
      </c>
      <c r="D8669" s="2" t="s">
        <v>456</v>
      </c>
      <c r="E8669" s="2"/>
      <c r="F8669" s="2"/>
      <c r="G8669" s="2"/>
      <c r="H8669" s="2"/>
    </row>
    <row r="8670" spans="2:8">
      <c r="B8670" s="2" t="s">
        <v>9119</v>
      </c>
      <c r="C8670" s="2">
        <v>39</v>
      </c>
      <c r="D8670" s="2" t="s">
        <v>456</v>
      </c>
      <c r="E8670" s="2"/>
      <c r="F8670" s="2"/>
      <c r="G8670" s="2"/>
      <c r="H8670" s="2"/>
    </row>
    <row r="8671" spans="2:8">
      <c r="B8671" s="2" t="s">
        <v>9120</v>
      </c>
      <c r="C8671" s="2">
        <v>39</v>
      </c>
      <c r="D8671" s="2" t="s">
        <v>456</v>
      </c>
      <c r="E8671" s="2"/>
      <c r="F8671" s="2"/>
      <c r="G8671" s="2"/>
      <c r="H8671" s="2"/>
    </row>
    <row r="8672" spans="2:8">
      <c r="B8672" s="2" t="s">
        <v>9121</v>
      </c>
      <c r="C8672" s="2">
        <v>39</v>
      </c>
      <c r="D8672" s="2" t="s">
        <v>456</v>
      </c>
      <c r="E8672" s="2"/>
      <c r="F8672" s="2"/>
      <c r="G8672" s="2"/>
      <c r="H8672" s="2"/>
    </row>
    <row r="8673" spans="2:8">
      <c r="B8673" s="2" t="s">
        <v>9122</v>
      </c>
      <c r="C8673" s="2">
        <v>19</v>
      </c>
      <c r="D8673" s="2" t="s">
        <v>456</v>
      </c>
      <c r="E8673" s="2"/>
      <c r="F8673" s="2"/>
      <c r="G8673" s="2"/>
      <c r="H8673" s="2"/>
    </row>
    <row r="8674" spans="2:8">
      <c r="B8674" s="2" t="s">
        <v>9123</v>
      </c>
      <c r="C8674" s="2">
        <v>20</v>
      </c>
      <c r="D8674" s="2" t="s">
        <v>456</v>
      </c>
      <c r="E8674" s="2"/>
      <c r="F8674" s="2"/>
      <c r="G8674" s="2"/>
      <c r="H8674" s="2"/>
    </row>
    <row r="8675" spans="2:8">
      <c r="B8675" s="2" t="s">
        <v>9124</v>
      </c>
      <c r="C8675" s="2">
        <v>39</v>
      </c>
      <c r="D8675" s="2" t="s">
        <v>456</v>
      </c>
      <c r="E8675" s="2"/>
      <c r="F8675" s="2"/>
      <c r="G8675" s="2"/>
      <c r="H8675" s="2"/>
    </row>
    <row r="8676" spans="2:8">
      <c r="B8676" s="2" t="s">
        <v>9125</v>
      </c>
      <c r="C8676" s="2">
        <v>37</v>
      </c>
      <c r="D8676" s="2" t="s">
        <v>456</v>
      </c>
      <c r="E8676" s="2"/>
      <c r="F8676" s="2"/>
      <c r="G8676" s="2"/>
      <c r="H8676" s="2"/>
    </row>
    <row r="8677" spans="2:8">
      <c r="B8677" s="2" t="s">
        <v>9126</v>
      </c>
      <c r="C8677" s="2">
        <v>21</v>
      </c>
      <c r="D8677" s="2" t="s">
        <v>456</v>
      </c>
      <c r="E8677" s="2"/>
      <c r="F8677" s="2"/>
      <c r="G8677" s="2"/>
      <c r="H8677" s="2"/>
    </row>
    <row r="8678" spans="2:8">
      <c r="B8678" s="2" t="s">
        <v>9127</v>
      </c>
      <c r="C8678" s="2">
        <v>21</v>
      </c>
      <c r="D8678" s="2" t="s">
        <v>456</v>
      </c>
      <c r="E8678" s="2"/>
      <c r="F8678" s="2"/>
      <c r="G8678" s="2"/>
      <c r="H8678" s="2"/>
    </row>
    <row r="8679" spans="2:8">
      <c r="B8679" s="2" t="s">
        <v>9128</v>
      </c>
      <c r="C8679" s="2">
        <v>13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13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26</v>
      </c>
      <c r="D8684" s="2" t="s">
        <v>456</v>
      </c>
      <c r="E8684" s="2"/>
      <c r="F8684" s="2"/>
      <c r="G8684" s="2"/>
      <c r="H8684" s="2"/>
    </row>
    <row r="8685" spans="2:8">
      <c r="B8685" s="2" t="s">
        <v>9134</v>
      </c>
      <c r="C8685" s="2">
        <v>26</v>
      </c>
      <c r="D8685" s="2" t="s">
        <v>456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456</v>
      </c>
      <c r="E8686" s="2"/>
      <c r="F8686" s="2"/>
      <c r="G8686" s="2"/>
      <c r="H8686" s="2"/>
    </row>
    <row r="8687" spans="2:8">
      <c r="B8687" s="2" t="s">
        <v>9136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37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15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16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16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37</v>
      </c>
      <c r="D8719" s="2" t="s">
        <v>456</v>
      </c>
      <c r="E8719" s="2"/>
      <c r="F8719" s="2"/>
      <c r="G8719" s="2"/>
      <c r="H8719" s="2"/>
    </row>
    <row r="8720" spans="2:8">
      <c r="B8720" s="2" t="s">
        <v>9169</v>
      </c>
      <c r="C8720" s="2">
        <v>37</v>
      </c>
      <c r="D8720" s="2" t="s">
        <v>456</v>
      </c>
      <c r="E8720" s="2"/>
      <c r="F8720" s="2"/>
      <c r="G8720" s="2"/>
      <c r="H8720" s="2"/>
    </row>
    <row r="8721" spans="2:8">
      <c r="B8721" s="2" t="s">
        <v>9170</v>
      </c>
      <c r="C8721" s="2">
        <v>40</v>
      </c>
      <c r="D8721" s="2" t="s">
        <v>456</v>
      </c>
      <c r="E8721" s="2"/>
      <c r="F8721" s="2"/>
      <c r="G8721" s="2"/>
      <c r="H8721" s="2"/>
    </row>
    <row r="8722" spans="2:8">
      <c r="B8722" s="2" t="s">
        <v>9171</v>
      </c>
      <c r="C8722" s="2">
        <v>43</v>
      </c>
      <c r="D8722" s="2" t="s">
        <v>456</v>
      </c>
      <c r="E8722" s="2"/>
      <c r="F8722" s="2"/>
      <c r="G8722" s="2"/>
      <c r="H8722" s="2"/>
    </row>
    <row r="8723" spans="2:8">
      <c r="B8723" s="2" t="s">
        <v>9172</v>
      </c>
      <c r="C8723" s="2">
        <v>41</v>
      </c>
      <c r="D8723" s="2" t="s">
        <v>456</v>
      </c>
      <c r="E8723" s="2"/>
      <c r="F8723" s="2"/>
      <c r="G8723" s="2"/>
      <c r="H8723" s="2"/>
    </row>
    <row r="8724" spans="2:8">
      <c r="B8724" s="2" t="s">
        <v>9173</v>
      </c>
      <c r="C8724" s="2">
        <v>10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18</v>
      </c>
      <c r="D8731" s="2" t="s">
        <v>456</v>
      </c>
      <c r="E8731" s="2"/>
      <c r="F8731" s="2"/>
      <c r="G8731" s="2"/>
      <c r="H8731" s="2"/>
    </row>
    <row r="8732" spans="2:8">
      <c r="B8732" s="2" t="s">
        <v>9181</v>
      </c>
      <c r="C8732" s="2">
        <v>18</v>
      </c>
      <c r="D8732" s="2" t="s">
        <v>456</v>
      </c>
      <c r="E8732" s="2"/>
      <c r="F8732" s="2"/>
      <c r="G8732" s="2"/>
      <c r="H8732" s="2"/>
    </row>
    <row r="8733" spans="2:8">
      <c r="B8733" s="2" t="s">
        <v>9182</v>
      </c>
      <c r="C8733" s="2">
        <v>18</v>
      </c>
      <c r="D8733" s="2" t="s">
        <v>456</v>
      </c>
      <c r="E8733" s="2"/>
      <c r="F8733" s="2"/>
      <c r="G8733" s="2"/>
      <c r="H8733" s="2"/>
    </row>
    <row r="8734" spans="2:8">
      <c r="B8734" s="2" t="s">
        <v>9183</v>
      </c>
      <c r="C8734" s="2">
        <v>18</v>
      </c>
      <c r="D8734" s="2" t="s">
        <v>456</v>
      </c>
      <c r="E8734" s="2"/>
      <c r="F8734" s="2"/>
      <c r="G8734" s="2"/>
      <c r="H8734" s="2"/>
    </row>
    <row r="8735" spans="2:8">
      <c r="B8735" s="2" t="s">
        <v>9184</v>
      </c>
      <c r="C8735" s="2">
        <v>12</v>
      </c>
      <c r="D8735" s="2" t="s">
        <v>456</v>
      </c>
      <c r="E8735" s="2"/>
      <c r="F8735" s="2"/>
      <c r="G8735" s="2"/>
      <c r="H8735" s="2"/>
    </row>
    <row r="8736" spans="2:8">
      <c r="B8736" s="2" t="s">
        <v>9185</v>
      </c>
      <c r="C8736" s="2">
        <v>12</v>
      </c>
      <c r="D8736" s="2" t="s">
        <v>456</v>
      </c>
      <c r="E8736" s="2"/>
      <c r="F8736" s="2"/>
      <c r="G8736" s="2"/>
      <c r="H8736" s="2"/>
    </row>
    <row r="8737" spans="2:8">
      <c r="B8737" s="2" t="s">
        <v>9186</v>
      </c>
      <c r="C8737" s="2">
        <v>12</v>
      </c>
      <c r="D8737" s="2" t="s">
        <v>456</v>
      </c>
      <c r="E8737" s="2"/>
      <c r="F8737" s="2"/>
      <c r="G8737" s="2"/>
      <c r="H8737" s="2"/>
    </row>
    <row r="8738" spans="2:8">
      <c r="B8738" s="2" t="s">
        <v>9187</v>
      </c>
      <c r="C8738" s="2">
        <v>12</v>
      </c>
      <c r="D8738" s="2" t="s">
        <v>456</v>
      </c>
      <c r="E8738" s="2"/>
      <c r="F8738" s="2"/>
      <c r="G8738" s="2"/>
      <c r="H8738" s="2"/>
    </row>
    <row r="8739" spans="2:8">
      <c r="B8739" s="2" t="s">
        <v>9188</v>
      </c>
      <c r="C8739" s="2">
        <v>13</v>
      </c>
      <c r="D8739" s="2" t="s">
        <v>456</v>
      </c>
      <c r="E8739" s="2"/>
      <c r="F8739" s="2"/>
      <c r="G8739" s="2"/>
      <c r="H8739" s="2"/>
    </row>
    <row r="8740" spans="2:8">
      <c r="B8740" s="2" t="s">
        <v>9189</v>
      </c>
      <c r="C8740" s="2">
        <v>14</v>
      </c>
      <c r="D8740" s="2" t="s">
        <v>456</v>
      </c>
      <c r="E8740" s="2"/>
      <c r="F8740" s="2"/>
      <c r="G8740" s="2"/>
      <c r="H8740" s="2"/>
    </row>
    <row r="8741" spans="2:8">
      <c r="B8741" s="2" t="s">
        <v>9190</v>
      </c>
      <c r="C8741" s="2">
        <v>15</v>
      </c>
      <c r="D8741" s="2" t="s">
        <v>456</v>
      </c>
      <c r="E8741" s="2"/>
      <c r="F8741" s="2"/>
      <c r="G8741" s="2"/>
      <c r="H8741" s="2"/>
    </row>
    <row r="8742" spans="2:8">
      <c r="B8742" s="2" t="s">
        <v>9191</v>
      </c>
      <c r="C8742" s="2">
        <v>16</v>
      </c>
      <c r="D8742" s="2" t="s">
        <v>456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34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456</v>
      </c>
      <c r="E8752" s="2"/>
      <c r="F8752" s="2"/>
      <c r="G8752" s="2"/>
      <c r="H8752" s="2"/>
    </row>
    <row r="8753" spans="2:8">
      <c r="B8753" s="2" t="s">
        <v>9202</v>
      </c>
      <c r="C8753" s="2">
        <v>33</v>
      </c>
      <c r="D8753" s="2" t="s">
        <v>456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456</v>
      </c>
      <c r="E8754" s="2"/>
      <c r="F8754" s="2"/>
      <c r="G8754" s="2"/>
      <c r="H8754" s="2"/>
    </row>
    <row r="8755" spans="2:8">
      <c r="B8755" s="2" t="s">
        <v>9204</v>
      </c>
      <c r="C8755" s="2">
        <v>33</v>
      </c>
      <c r="D8755" s="2" t="s">
        <v>456</v>
      </c>
      <c r="E8755" s="2"/>
      <c r="F8755" s="2"/>
      <c r="G8755" s="2"/>
      <c r="H8755" s="2"/>
    </row>
    <row r="8756" spans="2:8">
      <c r="B8756" s="2" t="s">
        <v>9205</v>
      </c>
      <c r="C8756" s="2">
        <v>34</v>
      </c>
      <c r="D8756" s="2" t="s">
        <v>456</v>
      </c>
      <c r="E8756" s="2"/>
      <c r="F8756" s="2"/>
      <c r="G8756" s="2"/>
      <c r="H8756" s="2"/>
    </row>
    <row r="8757" spans="2:8">
      <c r="B8757" s="2" t="s">
        <v>9206</v>
      </c>
      <c r="C8757" s="2">
        <v>33</v>
      </c>
      <c r="D8757" s="2" t="s">
        <v>456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456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456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456</v>
      </c>
      <c r="E8771" s="2"/>
      <c r="F8771" s="2"/>
      <c r="G8771" s="2"/>
      <c r="H8771" s="2"/>
    </row>
    <row r="8772" spans="2:8">
      <c r="B8772" s="2" t="s">
        <v>9221</v>
      </c>
      <c r="C8772" s="2">
        <v>33</v>
      </c>
      <c r="D8772" s="2" t="s">
        <v>456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456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456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456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456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456</v>
      </c>
      <c r="E8777" s="2"/>
      <c r="F8777" s="2"/>
      <c r="G8777" s="2"/>
      <c r="H8777" s="2"/>
    </row>
    <row r="8778" spans="2:8">
      <c r="B8778" s="2" t="s">
        <v>9227</v>
      </c>
      <c r="C8778" s="2">
        <v>33</v>
      </c>
      <c r="D8778" s="2" t="s">
        <v>456</v>
      </c>
      <c r="E8778" s="2"/>
      <c r="F8778" s="2"/>
      <c r="G8778" s="2"/>
      <c r="H8778" s="2"/>
    </row>
    <row r="8779" spans="2:8">
      <c r="B8779" s="2" t="s">
        <v>9228</v>
      </c>
      <c r="C8779" s="2">
        <v>33</v>
      </c>
      <c r="D8779" s="2" t="s">
        <v>456</v>
      </c>
      <c r="E8779" s="2"/>
      <c r="F8779" s="2"/>
      <c r="G8779" s="2"/>
      <c r="H8779" s="2"/>
    </row>
    <row r="8780" spans="2:8">
      <c r="B8780" s="2" t="s">
        <v>9229</v>
      </c>
      <c r="C8780" s="2">
        <v>34</v>
      </c>
      <c r="D8780" s="2" t="s">
        <v>456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456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456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456</v>
      </c>
      <c r="E8783" s="2"/>
      <c r="F8783" s="2"/>
      <c r="G8783" s="2"/>
      <c r="H8783" s="2"/>
    </row>
    <row r="8784" spans="2:8">
      <c r="B8784" s="2" t="s">
        <v>9233</v>
      </c>
      <c r="C8784" s="2">
        <v>33</v>
      </c>
      <c r="D8784" s="2" t="s">
        <v>456</v>
      </c>
      <c r="E8784" s="2"/>
      <c r="F8784" s="2"/>
      <c r="G8784" s="2"/>
      <c r="H8784" s="2"/>
    </row>
    <row r="8785" spans="2:8">
      <c r="B8785" s="2" t="s">
        <v>9234</v>
      </c>
      <c r="C8785" s="2">
        <v>20</v>
      </c>
      <c r="D8785" s="2" t="s">
        <v>456</v>
      </c>
      <c r="E8785" s="2"/>
      <c r="F8785" s="2"/>
      <c r="G8785" s="2"/>
      <c r="H8785" s="2"/>
    </row>
    <row r="8786" spans="2:8">
      <c r="B8786" s="2" t="s">
        <v>9235</v>
      </c>
      <c r="C8786" s="2">
        <v>21</v>
      </c>
      <c r="D8786" s="2" t="s">
        <v>456</v>
      </c>
      <c r="E8786" s="2"/>
      <c r="F8786" s="2"/>
      <c r="G8786" s="2"/>
      <c r="H8786" s="2"/>
    </row>
    <row r="8787" spans="2:8">
      <c r="B8787" s="2" t="s">
        <v>9236</v>
      </c>
      <c r="C8787" s="2">
        <v>21</v>
      </c>
      <c r="D8787" s="2" t="s">
        <v>456</v>
      </c>
      <c r="E8787" s="2"/>
      <c r="F8787" s="2"/>
      <c r="G8787" s="2"/>
      <c r="H8787" s="2"/>
    </row>
    <row r="8788" spans="2:8">
      <c r="B8788" s="2" t="s">
        <v>9237</v>
      </c>
      <c r="C8788" s="2">
        <v>21</v>
      </c>
      <c r="D8788" s="2" t="s">
        <v>456</v>
      </c>
      <c r="E8788" s="2"/>
      <c r="F8788" s="2"/>
      <c r="G8788" s="2"/>
      <c r="H8788" s="2"/>
    </row>
    <row r="8789" spans="2:8">
      <c r="B8789" s="2" t="s">
        <v>9238</v>
      </c>
      <c r="C8789" s="2">
        <v>21</v>
      </c>
      <c r="D8789" s="2" t="s">
        <v>456</v>
      </c>
      <c r="E8789" s="2"/>
      <c r="F8789" s="2"/>
      <c r="G8789" s="2"/>
      <c r="H8789" s="2"/>
    </row>
    <row r="8790" spans="2:8">
      <c r="B8790" s="2" t="s">
        <v>9239</v>
      </c>
      <c r="C8790" s="2">
        <v>21</v>
      </c>
      <c r="D8790" s="2" t="s">
        <v>456</v>
      </c>
      <c r="E8790" s="2"/>
      <c r="F8790" s="2"/>
      <c r="G8790" s="2"/>
      <c r="H8790" s="2"/>
    </row>
    <row r="8791" spans="2:8">
      <c r="B8791" s="2" t="s">
        <v>9240</v>
      </c>
      <c r="C8791" s="2">
        <v>21</v>
      </c>
      <c r="D8791" s="2" t="s">
        <v>456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456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456</v>
      </c>
      <c r="E8793" s="2"/>
      <c r="F8793" s="2"/>
      <c r="G8793" s="2"/>
      <c r="H8793" s="2"/>
    </row>
    <row r="8794" spans="2:8">
      <c r="B8794" s="2" t="s">
        <v>9243</v>
      </c>
      <c r="C8794" s="2">
        <v>26</v>
      </c>
      <c r="D8794" s="2" t="s">
        <v>456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456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456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456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456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456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456</v>
      </c>
      <c r="E8800" s="2"/>
      <c r="F8800" s="2"/>
      <c r="G8800" s="2"/>
      <c r="H8800" s="2"/>
    </row>
    <row r="8801" spans="2:8">
      <c r="B8801" s="2" t="s">
        <v>9250</v>
      </c>
      <c r="C8801" s="2">
        <v>27</v>
      </c>
      <c r="D8801" s="2" t="s">
        <v>456</v>
      </c>
      <c r="E8801" s="2"/>
      <c r="F8801" s="2"/>
      <c r="G8801" s="2"/>
      <c r="H8801" s="2"/>
    </row>
    <row r="8802" spans="2:8">
      <c r="B8802" s="2" t="s">
        <v>9251</v>
      </c>
      <c r="C8802" s="2">
        <v>14</v>
      </c>
      <c r="D8802" s="2" t="s">
        <v>456</v>
      </c>
      <c r="E8802" s="2"/>
      <c r="F8802" s="2"/>
      <c r="G8802" s="2"/>
      <c r="H8802" s="2"/>
    </row>
    <row r="8803" spans="2:8">
      <c r="B8803" s="2" t="s">
        <v>9252</v>
      </c>
      <c r="C8803" s="2">
        <v>14</v>
      </c>
      <c r="D8803" s="2" t="s">
        <v>456</v>
      </c>
      <c r="E8803" s="2"/>
      <c r="F8803" s="2"/>
      <c r="G8803" s="2"/>
      <c r="H8803" s="2"/>
    </row>
    <row r="8804" spans="2:8">
      <c r="B8804" s="2" t="s">
        <v>9253</v>
      </c>
      <c r="C8804" s="2">
        <v>14</v>
      </c>
      <c r="D8804" s="2" t="s">
        <v>456</v>
      </c>
      <c r="E8804" s="2"/>
      <c r="F8804" s="2"/>
      <c r="G8804" s="2"/>
      <c r="H8804" s="2"/>
    </row>
    <row r="8805" spans="2:8">
      <c r="B8805" s="2" t="s">
        <v>9254</v>
      </c>
      <c r="C8805" s="2">
        <v>14</v>
      </c>
      <c r="D8805" s="2" t="s">
        <v>456</v>
      </c>
      <c r="E8805" s="2"/>
      <c r="F8805" s="2"/>
      <c r="G8805" s="2"/>
      <c r="H8805" s="2"/>
    </row>
    <row r="8806" spans="2:8">
      <c r="B8806" s="2" t="s">
        <v>9255</v>
      </c>
      <c r="C8806" s="2">
        <v>14</v>
      </c>
      <c r="D8806" s="2" t="s">
        <v>456</v>
      </c>
      <c r="E8806" s="2"/>
      <c r="F8806" s="2"/>
      <c r="G8806" s="2"/>
      <c r="H8806" s="2"/>
    </row>
    <row r="8807" spans="2:8">
      <c r="B8807" s="2" t="s">
        <v>9256</v>
      </c>
      <c r="C8807" s="2">
        <v>15</v>
      </c>
      <c r="D8807" s="2" t="s">
        <v>456</v>
      </c>
      <c r="E8807" s="2"/>
      <c r="F8807" s="2"/>
      <c r="G8807" s="2"/>
      <c r="H8807" s="2"/>
    </row>
    <row r="8808" spans="2:8">
      <c r="B8808" s="2" t="s">
        <v>9257</v>
      </c>
      <c r="C8808" s="2">
        <v>15</v>
      </c>
      <c r="D8808" s="2" t="s">
        <v>456</v>
      </c>
      <c r="E8808" s="2"/>
      <c r="F8808" s="2"/>
      <c r="G8808" s="2"/>
      <c r="H8808" s="2"/>
    </row>
    <row r="8809" spans="2:8">
      <c r="B8809" s="2" t="s">
        <v>9258</v>
      </c>
      <c r="C8809" s="2">
        <v>39</v>
      </c>
      <c r="D8809" s="2" t="s">
        <v>456</v>
      </c>
      <c r="E8809" s="2"/>
      <c r="F8809" s="2"/>
      <c r="G8809" s="2"/>
      <c r="H8809" s="2"/>
    </row>
    <row r="8810" spans="2:8">
      <c r="B8810" s="2" t="s">
        <v>9259</v>
      </c>
      <c r="C8810" s="2">
        <v>42</v>
      </c>
      <c r="D8810" s="2" t="s">
        <v>456</v>
      </c>
      <c r="E8810" s="2"/>
      <c r="F8810" s="2"/>
      <c r="G8810" s="2"/>
      <c r="H8810" s="2"/>
    </row>
    <row r="8811" spans="2:8">
      <c r="B8811" s="2" t="s">
        <v>9260</v>
      </c>
      <c r="C8811" s="2">
        <v>42</v>
      </c>
      <c r="D8811" s="2" t="s">
        <v>456</v>
      </c>
      <c r="E8811" s="2"/>
      <c r="F8811" s="2"/>
      <c r="G8811" s="2"/>
      <c r="H8811" s="2"/>
    </row>
    <row r="8812" spans="2:8">
      <c r="B8812" s="2" t="s">
        <v>9261</v>
      </c>
      <c r="C8812" s="2">
        <v>42</v>
      </c>
      <c r="D8812" s="2" t="s">
        <v>456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456</v>
      </c>
      <c r="E8813" s="2"/>
      <c r="F8813" s="2"/>
      <c r="G8813" s="2"/>
      <c r="H8813" s="2"/>
    </row>
    <row r="8814" spans="2:8">
      <c r="B8814" s="2" t="s">
        <v>9263</v>
      </c>
      <c r="C8814" s="2">
        <v>26</v>
      </c>
      <c r="D8814" s="2" t="s">
        <v>456</v>
      </c>
      <c r="E8814" s="2"/>
      <c r="F8814" s="2"/>
      <c r="G8814" s="2"/>
      <c r="H8814" s="2"/>
    </row>
    <row r="8815" spans="2:8">
      <c r="B8815" s="2" t="s">
        <v>9264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37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38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36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10</v>
      </c>
      <c r="D8831" s="2" t="s">
        <v>456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44</v>
      </c>
      <c r="D8837" s="2" t="s">
        <v>456</v>
      </c>
      <c r="E8837" s="2"/>
      <c r="F8837" s="2"/>
      <c r="G8837" s="2"/>
      <c r="H8837" s="2"/>
    </row>
    <row r="8838" spans="2:8">
      <c r="B8838" s="2" t="s">
        <v>9287</v>
      </c>
      <c r="C8838" s="2">
        <v>46</v>
      </c>
      <c r="D8838" s="2" t="s">
        <v>456</v>
      </c>
      <c r="E8838" s="2"/>
      <c r="F8838" s="2"/>
      <c r="G8838" s="2"/>
      <c r="H8838" s="2"/>
    </row>
    <row r="8839" spans="2:8">
      <c r="B8839" s="2" t="s">
        <v>9288</v>
      </c>
      <c r="C8839" s="2">
        <v>46</v>
      </c>
      <c r="D8839" s="2" t="s">
        <v>456</v>
      </c>
      <c r="E8839" s="2"/>
      <c r="F8839" s="2"/>
      <c r="G8839" s="2"/>
      <c r="H8839" s="2"/>
    </row>
    <row r="8840" spans="2:8">
      <c r="B8840" s="2" t="s">
        <v>9289</v>
      </c>
      <c r="C8840" s="2">
        <v>44</v>
      </c>
      <c r="D8840" s="2" t="s">
        <v>456</v>
      </c>
      <c r="E8840" s="2"/>
      <c r="F8840" s="2"/>
      <c r="G8840" s="2"/>
      <c r="H8840" s="2"/>
    </row>
    <row r="8841" spans="2:8">
      <c r="B8841" s="2" t="s">
        <v>9290</v>
      </c>
      <c r="C8841" s="2">
        <v>45</v>
      </c>
      <c r="D8841" s="2" t="s">
        <v>456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456</v>
      </c>
      <c r="E8844" s="2"/>
      <c r="F8844" s="2"/>
      <c r="G8844" s="2"/>
      <c r="H8844" s="2"/>
    </row>
    <row r="8845" spans="2:8">
      <c r="B8845" s="2" t="s">
        <v>9294</v>
      </c>
      <c r="C8845" s="2">
        <v>34</v>
      </c>
      <c r="D8845" s="2" t="s">
        <v>456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456</v>
      </c>
      <c r="E8846" s="2"/>
      <c r="F8846" s="2"/>
      <c r="G8846" s="2"/>
      <c r="H8846" s="2"/>
    </row>
    <row r="8847" spans="2:8">
      <c r="B8847" s="2" t="s">
        <v>9296</v>
      </c>
      <c r="C8847" s="2">
        <v>34</v>
      </c>
      <c r="D8847" s="2" t="s">
        <v>456</v>
      </c>
      <c r="E8847" s="2"/>
      <c r="F8847" s="2"/>
      <c r="G8847" s="2"/>
      <c r="H8847" s="2"/>
    </row>
    <row r="8848" spans="2:8">
      <c r="B8848" s="2" t="s">
        <v>9297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56</v>
      </c>
      <c r="D8856" s="2" t="s">
        <v>456</v>
      </c>
      <c r="E8856" s="2"/>
      <c r="F8856" s="2"/>
      <c r="G8856" s="2"/>
      <c r="H8856" s="2"/>
    </row>
    <row r="8857" spans="2:8">
      <c r="B8857" s="2" t="s">
        <v>9306</v>
      </c>
      <c r="C8857" s="2">
        <v>54</v>
      </c>
      <c r="D8857" s="2" t="s">
        <v>456</v>
      </c>
      <c r="E8857" s="2"/>
      <c r="F8857" s="2"/>
      <c r="G8857" s="2"/>
      <c r="H8857" s="2"/>
    </row>
    <row r="8858" spans="2:8">
      <c r="B8858" s="2" t="s">
        <v>9307</v>
      </c>
      <c r="C8858" s="2">
        <v>53</v>
      </c>
      <c r="D8858" s="2" t="s">
        <v>456</v>
      </c>
      <c r="E8858" s="2"/>
      <c r="F8858" s="2"/>
      <c r="G8858" s="2"/>
      <c r="H8858" s="2"/>
    </row>
    <row r="8859" spans="2:8">
      <c r="B8859" s="2" t="s">
        <v>9308</v>
      </c>
      <c r="C8859" s="2">
        <v>55</v>
      </c>
      <c r="D8859" s="2" t="s">
        <v>456</v>
      </c>
      <c r="E8859" s="2"/>
      <c r="F8859" s="2"/>
      <c r="G8859" s="2"/>
      <c r="H8859" s="2"/>
    </row>
    <row r="8860" spans="2:8">
      <c r="B8860" s="2" t="s">
        <v>9309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40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45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47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456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456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456</v>
      </c>
      <c r="E8868" s="2"/>
      <c r="F8868" s="2"/>
      <c r="G8868" s="2"/>
      <c r="H8868" s="2"/>
    </row>
    <row r="8869" spans="2:8">
      <c r="B8869" s="2" t="s">
        <v>9318</v>
      </c>
      <c r="C8869" s="2">
        <v>7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39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39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40</v>
      </c>
      <c r="D8874" s="2" t="s">
        <v>456</v>
      </c>
      <c r="E8874" s="2"/>
      <c r="F8874" s="2"/>
      <c r="G8874" s="2"/>
      <c r="H8874" s="2"/>
    </row>
    <row r="8875" spans="2:8">
      <c r="B8875" s="2" t="s">
        <v>9324</v>
      </c>
      <c r="C8875" s="2">
        <v>41</v>
      </c>
      <c r="D8875" s="2" t="s">
        <v>456</v>
      </c>
      <c r="E8875" s="2"/>
      <c r="F8875" s="2"/>
      <c r="G8875" s="2"/>
      <c r="H8875" s="2"/>
    </row>
    <row r="8876" spans="2:8">
      <c r="B8876" s="2" t="s">
        <v>9325</v>
      </c>
      <c r="C8876" s="2">
        <v>41</v>
      </c>
      <c r="D8876" s="2" t="s">
        <v>456</v>
      </c>
      <c r="E8876" s="2"/>
      <c r="F8876" s="2"/>
      <c r="G8876" s="2"/>
      <c r="H8876" s="2"/>
    </row>
    <row r="8877" spans="2:8">
      <c r="B8877" s="2" t="s">
        <v>9326</v>
      </c>
      <c r="C8877" s="2">
        <v>40</v>
      </c>
      <c r="D8877" s="2" t="s">
        <v>456</v>
      </c>
      <c r="E8877" s="2"/>
      <c r="F8877" s="2"/>
      <c r="G8877" s="2"/>
      <c r="H8877" s="2"/>
    </row>
    <row r="8878" spans="2:8">
      <c r="B8878" s="2" t="s">
        <v>9327</v>
      </c>
      <c r="C8878" s="2">
        <v>39</v>
      </c>
      <c r="D8878" s="2" t="s">
        <v>456</v>
      </c>
      <c r="E8878" s="2"/>
      <c r="F8878" s="2"/>
      <c r="G8878" s="2"/>
      <c r="H8878" s="2"/>
    </row>
    <row r="8879" spans="2:8">
      <c r="B8879" s="2" t="s">
        <v>9328</v>
      </c>
      <c r="C8879" s="2">
        <v>47</v>
      </c>
      <c r="D8879" s="2" t="s">
        <v>456</v>
      </c>
      <c r="E8879" s="2"/>
      <c r="F8879" s="2"/>
      <c r="G8879" s="2"/>
      <c r="H8879" s="2"/>
    </row>
    <row r="8880" spans="2:8">
      <c r="B8880" s="2" t="s">
        <v>9329</v>
      </c>
      <c r="C8880" s="2">
        <v>48</v>
      </c>
      <c r="D8880" s="2" t="s">
        <v>456</v>
      </c>
      <c r="E8880" s="2"/>
      <c r="F8880" s="2"/>
      <c r="G8880" s="2"/>
      <c r="H8880" s="2"/>
    </row>
    <row r="8881" spans="2:8">
      <c r="B8881" s="2" t="s">
        <v>9330</v>
      </c>
      <c r="C8881" s="2">
        <v>46</v>
      </c>
      <c r="D8881" s="2" t="s">
        <v>456</v>
      </c>
      <c r="E8881" s="2"/>
      <c r="F8881" s="2"/>
      <c r="G8881" s="2"/>
      <c r="H8881" s="2"/>
    </row>
    <row r="8882" spans="2:8">
      <c r="B8882" s="2" t="s">
        <v>9331</v>
      </c>
      <c r="C8882" s="2">
        <v>46</v>
      </c>
      <c r="D8882" s="2" t="s">
        <v>456</v>
      </c>
      <c r="E8882" s="2"/>
      <c r="F8882" s="2"/>
      <c r="G8882" s="2"/>
      <c r="H8882" s="2"/>
    </row>
    <row r="8883" spans="2:8">
      <c r="B8883" s="2" t="s">
        <v>9332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15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15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16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456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456</v>
      </c>
      <c r="E8890" s="2"/>
      <c r="F8890" s="2"/>
      <c r="G8890" s="2"/>
      <c r="H8890" s="2"/>
    </row>
    <row r="8891" spans="2:8">
      <c r="B8891" s="2" t="s">
        <v>9340</v>
      </c>
      <c r="C8891" s="2">
        <v>30</v>
      </c>
      <c r="D8891" s="2" t="s">
        <v>456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456</v>
      </c>
      <c r="E8892" s="2"/>
      <c r="F8892" s="2"/>
      <c r="G8892" s="2"/>
      <c r="H8892" s="2"/>
    </row>
    <row r="8893" spans="2:8">
      <c r="B8893" s="2" t="s">
        <v>9342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40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36</v>
      </c>
      <c r="D8898" s="2" t="s">
        <v>456</v>
      </c>
      <c r="E8898" s="2"/>
      <c r="F8898" s="2"/>
      <c r="G8898" s="2"/>
      <c r="H8898" s="2"/>
    </row>
    <row r="8899" spans="2:8">
      <c r="B8899" s="2" t="s">
        <v>9348</v>
      </c>
      <c r="C8899" s="2">
        <v>38</v>
      </c>
      <c r="D8899" s="2" t="s">
        <v>456</v>
      </c>
      <c r="E8899" s="2"/>
      <c r="F8899" s="2"/>
      <c r="G8899" s="2"/>
      <c r="H8899" s="2"/>
    </row>
    <row r="8900" spans="2:8">
      <c r="B8900" s="2" t="s">
        <v>9349</v>
      </c>
      <c r="C8900" s="2">
        <v>38</v>
      </c>
      <c r="D8900" s="2" t="s">
        <v>456</v>
      </c>
      <c r="E8900" s="2"/>
      <c r="F8900" s="2"/>
      <c r="G8900" s="2"/>
      <c r="H8900" s="2"/>
    </row>
    <row r="8901" spans="2:8">
      <c r="B8901" s="2" t="s">
        <v>9350</v>
      </c>
      <c r="C8901" s="2">
        <v>37</v>
      </c>
      <c r="D8901" s="2" t="s">
        <v>456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456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40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41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40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17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13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21</v>
      </c>
      <c r="D8915" s="2" t="s">
        <v>456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456</v>
      </c>
      <c r="E8916" s="2"/>
      <c r="F8916" s="2"/>
      <c r="G8916" s="2"/>
      <c r="H8916" s="2"/>
    </row>
    <row r="8917" spans="2:8">
      <c r="B8917" s="2" t="s">
        <v>9366</v>
      </c>
      <c r="C8917" s="2">
        <v>34</v>
      </c>
      <c r="D8917" s="2" t="s">
        <v>456</v>
      </c>
      <c r="E8917" s="2"/>
      <c r="F8917" s="2"/>
      <c r="G8917" s="2"/>
      <c r="H8917" s="2"/>
    </row>
    <row r="8918" spans="2:8">
      <c r="B8918" s="2" t="s">
        <v>9367</v>
      </c>
      <c r="C8918" s="2">
        <v>36</v>
      </c>
      <c r="D8918" s="2" t="s">
        <v>456</v>
      </c>
      <c r="E8918" s="2"/>
      <c r="F8918" s="2"/>
      <c r="G8918" s="2"/>
      <c r="H8918" s="2"/>
    </row>
    <row r="8919" spans="2:8">
      <c r="B8919" s="2" t="s">
        <v>9368</v>
      </c>
      <c r="C8919" s="2">
        <v>38</v>
      </c>
      <c r="D8919" s="2" t="s">
        <v>456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456</v>
      </c>
      <c r="E8920" s="2"/>
      <c r="F8920" s="2"/>
      <c r="G8920" s="2"/>
      <c r="H8920" s="2"/>
    </row>
    <row r="8921" spans="2:8">
      <c r="B8921" s="2" t="s">
        <v>9370</v>
      </c>
      <c r="C8921" s="2">
        <v>24</v>
      </c>
      <c r="D8921" s="2" t="s">
        <v>456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456</v>
      </c>
      <c r="E8927" s="2"/>
      <c r="F8927" s="2"/>
      <c r="G8927" s="2"/>
      <c r="H8927" s="2"/>
    </row>
    <row r="8928" spans="2:8">
      <c r="B8928" s="2" t="s">
        <v>9377</v>
      </c>
      <c r="C8928" s="2">
        <v>31</v>
      </c>
      <c r="D8928" s="2" t="s">
        <v>456</v>
      </c>
      <c r="E8928" s="2"/>
      <c r="F8928" s="2"/>
      <c r="G8928" s="2"/>
      <c r="H8928" s="2"/>
    </row>
    <row r="8929" spans="2:8">
      <c r="B8929" s="2" t="s">
        <v>9378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18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35</v>
      </c>
      <c r="D8932" s="2" t="s">
        <v>456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456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456</v>
      </c>
      <c r="E8934" s="2"/>
      <c r="F8934" s="2"/>
      <c r="G8934" s="2"/>
      <c r="H8934" s="2"/>
    </row>
    <row r="8935" spans="2:8">
      <c r="B8935" s="2" t="s">
        <v>9384</v>
      </c>
      <c r="C8935" s="2">
        <v>33</v>
      </c>
      <c r="D8935" s="2" t="s">
        <v>456</v>
      </c>
      <c r="E8935" s="2"/>
      <c r="F8935" s="2"/>
      <c r="G8935" s="2"/>
      <c r="H8935" s="2"/>
    </row>
    <row r="8936" spans="2:8">
      <c r="B8936" s="2" t="s">
        <v>9385</v>
      </c>
      <c r="C8936" s="2">
        <v>33</v>
      </c>
      <c r="D8936" s="2" t="s">
        <v>456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456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456</v>
      </c>
      <c r="E8943" s="2"/>
      <c r="F8943" s="2"/>
      <c r="G8943" s="2"/>
      <c r="H8943" s="2"/>
    </row>
    <row r="8944" spans="2:8">
      <c r="B8944" s="2" t="s">
        <v>9393</v>
      </c>
      <c r="C8944" s="2">
        <v>32</v>
      </c>
      <c r="D8944" s="2" t="s">
        <v>456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456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456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456</v>
      </c>
      <c r="E8947" s="2"/>
      <c r="F8947" s="2"/>
      <c r="G8947" s="2"/>
      <c r="H8947" s="2"/>
    </row>
    <row r="8948" spans="2:8">
      <c r="B8948" s="2" t="s">
        <v>9397</v>
      </c>
      <c r="C8948" s="2">
        <v>31</v>
      </c>
      <c r="D8948" s="2" t="s">
        <v>456</v>
      </c>
      <c r="E8948" s="2"/>
      <c r="F8948" s="2"/>
      <c r="G8948" s="2"/>
      <c r="H8948" s="2"/>
    </row>
    <row r="8949" spans="2:8">
      <c r="B8949" s="2" t="s">
        <v>9398</v>
      </c>
      <c r="C8949" s="2">
        <v>13</v>
      </c>
      <c r="D8949" s="2" t="s">
        <v>456</v>
      </c>
      <c r="E8949" s="2"/>
      <c r="F8949" s="2"/>
      <c r="G8949" s="2"/>
      <c r="H8949" s="2"/>
    </row>
    <row r="8950" spans="2:8">
      <c r="B8950" s="2" t="s">
        <v>9399</v>
      </c>
      <c r="C8950" s="2">
        <v>16</v>
      </c>
      <c r="D8950" s="2" t="s">
        <v>456</v>
      </c>
      <c r="E8950" s="2"/>
      <c r="F8950" s="2"/>
      <c r="G8950" s="2"/>
      <c r="H8950" s="2"/>
    </row>
    <row r="8951" spans="2:8">
      <c r="B8951" s="2" t="s">
        <v>9400</v>
      </c>
      <c r="C8951" s="2">
        <v>18</v>
      </c>
      <c r="D8951" s="2" t="s">
        <v>456</v>
      </c>
      <c r="E8951" s="2"/>
      <c r="F8951" s="2"/>
      <c r="G8951" s="2"/>
      <c r="H8951" s="2"/>
    </row>
    <row r="8952" spans="2:8">
      <c r="B8952" s="2" t="s">
        <v>9401</v>
      </c>
      <c r="C8952" s="2">
        <v>19</v>
      </c>
      <c r="D8952" s="2" t="s">
        <v>456</v>
      </c>
      <c r="E8952" s="2"/>
      <c r="F8952" s="2"/>
      <c r="G8952" s="2"/>
      <c r="H8952" s="2"/>
    </row>
    <row r="8953" spans="2:8">
      <c r="B8953" s="2" t="s">
        <v>9402</v>
      </c>
      <c r="C8953" s="2">
        <v>16</v>
      </c>
      <c r="D8953" s="2" t="s">
        <v>456</v>
      </c>
      <c r="E8953" s="2"/>
      <c r="F8953" s="2"/>
      <c r="G8953" s="2"/>
      <c r="H8953" s="2"/>
    </row>
    <row r="8954" spans="2:8">
      <c r="B8954" s="2" t="s">
        <v>9403</v>
      </c>
      <c r="C8954" s="2">
        <v>21</v>
      </c>
      <c r="D8954" s="2" t="s">
        <v>456</v>
      </c>
      <c r="E8954" s="2"/>
      <c r="F8954" s="2"/>
      <c r="G8954" s="2"/>
      <c r="H8954" s="2"/>
    </row>
    <row r="8955" spans="2:8">
      <c r="B8955" s="2" t="s">
        <v>9404</v>
      </c>
      <c r="C8955" s="2">
        <v>21</v>
      </c>
      <c r="D8955" s="2" t="s">
        <v>456</v>
      </c>
      <c r="E8955" s="2"/>
      <c r="F8955" s="2"/>
      <c r="G8955" s="2"/>
      <c r="H8955" s="2"/>
    </row>
    <row r="8956" spans="2:8">
      <c r="B8956" s="2" t="s">
        <v>9405</v>
      </c>
      <c r="C8956" s="2">
        <v>39</v>
      </c>
      <c r="D8956" s="2" t="s">
        <v>456</v>
      </c>
      <c r="E8956" s="2"/>
      <c r="F8956" s="2"/>
      <c r="G8956" s="2"/>
      <c r="H8956" s="2"/>
    </row>
    <row r="8957" spans="2:8">
      <c r="B8957" s="2" t="s">
        <v>9406</v>
      </c>
      <c r="C8957" s="2">
        <v>39</v>
      </c>
      <c r="D8957" s="2" t="s">
        <v>456</v>
      </c>
      <c r="E8957" s="2"/>
      <c r="F8957" s="2"/>
      <c r="G8957" s="2"/>
      <c r="H8957" s="2"/>
    </row>
    <row r="8958" spans="2:8">
      <c r="B8958" s="2" t="s">
        <v>9407</v>
      </c>
      <c r="C8958" s="2">
        <v>39</v>
      </c>
      <c r="D8958" s="2" t="s">
        <v>456</v>
      </c>
      <c r="E8958" s="2"/>
      <c r="F8958" s="2"/>
      <c r="G8958" s="2"/>
      <c r="H8958" s="2"/>
    </row>
    <row r="8959" spans="2:8">
      <c r="B8959" s="2" t="s">
        <v>9408</v>
      </c>
      <c r="C8959" s="2">
        <v>38</v>
      </c>
      <c r="D8959" s="2" t="s">
        <v>456</v>
      </c>
      <c r="E8959" s="2"/>
      <c r="F8959" s="2"/>
      <c r="G8959" s="2"/>
      <c r="H8959" s="2"/>
    </row>
    <row r="8960" spans="2:8">
      <c r="B8960" s="2" t="s">
        <v>9409</v>
      </c>
      <c r="C8960" s="2">
        <v>38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13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456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456</v>
      </c>
      <c r="E8964" s="2"/>
      <c r="F8964" s="2"/>
      <c r="G8964" s="2"/>
      <c r="H8964" s="2"/>
    </row>
    <row r="8965" spans="2:8">
      <c r="B8965" s="2" t="s">
        <v>9414</v>
      </c>
      <c r="C8965" s="2">
        <v>33</v>
      </c>
      <c r="D8965" s="2" t="s">
        <v>456</v>
      </c>
      <c r="E8965" s="2"/>
      <c r="F8965" s="2"/>
      <c r="G8965" s="2"/>
      <c r="H8965" s="2"/>
    </row>
    <row r="8966" spans="2:8">
      <c r="B8966" s="2" t="s">
        <v>9415</v>
      </c>
      <c r="C8966" s="2">
        <v>33</v>
      </c>
      <c r="D8966" s="2" t="s">
        <v>456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456</v>
      </c>
      <c r="E8967" s="2"/>
      <c r="F8967" s="2"/>
      <c r="G8967" s="2"/>
      <c r="H8967" s="2"/>
    </row>
    <row r="8968" spans="2:8">
      <c r="B8968" s="2" t="s">
        <v>9417</v>
      </c>
      <c r="C8968" s="2">
        <v>32</v>
      </c>
      <c r="D8968" s="2" t="s">
        <v>456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9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456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456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456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456</v>
      </c>
      <c r="E8985" s="2"/>
      <c r="F8985" s="2"/>
      <c r="G8985" s="2"/>
      <c r="H8985" s="2"/>
    </row>
    <row r="8986" spans="2:8">
      <c r="B8986" s="2" t="s">
        <v>9435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17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9</v>
      </c>
      <c r="D8989" s="2" t="s">
        <v>456</v>
      </c>
      <c r="E8989" s="2"/>
      <c r="F8989" s="2"/>
      <c r="G8989" s="2"/>
      <c r="H8989" s="2"/>
    </row>
    <row r="8990" spans="2:8">
      <c r="B8990" s="2" t="s">
        <v>9439</v>
      </c>
      <c r="C8990" s="2">
        <v>8</v>
      </c>
      <c r="D8990" s="2" t="s">
        <v>456</v>
      </c>
      <c r="E8990" s="2"/>
      <c r="F8990" s="2"/>
      <c r="G8990" s="2"/>
      <c r="H8990" s="2"/>
    </row>
    <row r="8991" spans="2:8">
      <c r="B8991" s="2" t="s">
        <v>9440</v>
      </c>
      <c r="C8991" s="2">
        <v>9</v>
      </c>
      <c r="D8991" s="2" t="s">
        <v>456</v>
      </c>
      <c r="E8991" s="2"/>
      <c r="F8991" s="2"/>
      <c r="G8991" s="2"/>
      <c r="H8991" s="2"/>
    </row>
    <row r="8992" spans="2:8">
      <c r="B8992" s="2" t="s">
        <v>9441</v>
      </c>
      <c r="C8992" s="2">
        <v>9</v>
      </c>
      <c r="D8992" s="2" t="s">
        <v>456</v>
      </c>
      <c r="E8992" s="2"/>
      <c r="F8992" s="2"/>
      <c r="G8992" s="2"/>
      <c r="H8992" s="2"/>
    </row>
    <row r="8993" spans="2:8">
      <c r="B8993" s="2" t="s">
        <v>9442</v>
      </c>
      <c r="C8993" s="2">
        <v>17</v>
      </c>
      <c r="D8993" s="2" t="s">
        <v>456</v>
      </c>
      <c r="E8993" s="2"/>
      <c r="F8993" s="2"/>
      <c r="G8993" s="2"/>
      <c r="H8993" s="2"/>
    </row>
    <row r="8994" spans="2:8">
      <c r="B8994" s="2" t="s">
        <v>9443</v>
      </c>
      <c r="C8994" s="2">
        <v>11</v>
      </c>
      <c r="D8994" s="2" t="s">
        <v>456</v>
      </c>
      <c r="E8994" s="2"/>
      <c r="F8994" s="2"/>
      <c r="G8994" s="2"/>
      <c r="H8994" s="2"/>
    </row>
    <row r="8995" spans="2:8">
      <c r="B8995" s="2" t="s">
        <v>9444</v>
      </c>
      <c r="C8995" s="2">
        <v>15</v>
      </c>
      <c r="D8995" s="2" t="s">
        <v>456</v>
      </c>
      <c r="E8995" s="2"/>
      <c r="F8995" s="2"/>
      <c r="G8995" s="2"/>
      <c r="H8995" s="2"/>
    </row>
    <row r="8996" spans="2:8">
      <c r="B8996" s="2" t="s">
        <v>9445</v>
      </c>
      <c r="C8996" s="2">
        <v>11</v>
      </c>
      <c r="D8996" s="2" t="s">
        <v>456</v>
      </c>
      <c r="E8996" s="2"/>
      <c r="F8996" s="2"/>
      <c r="G8996" s="2"/>
      <c r="H8996" s="2"/>
    </row>
    <row r="8997" spans="2:8">
      <c r="B8997" s="2" t="s">
        <v>9446</v>
      </c>
      <c r="C8997" s="2">
        <v>18</v>
      </c>
      <c r="D8997" s="2" t="s">
        <v>456</v>
      </c>
      <c r="E8997" s="2"/>
      <c r="F8997" s="2"/>
      <c r="G8997" s="2"/>
      <c r="H8997" s="2"/>
    </row>
    <row r="8998" spans="2:8">
      <c r="B8998" s="2" t="s">
        <v>9447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9</v>
      </c>
      <c r="D8999" s="2" t="s">
        <v>456</v>
      </c>
      <c r="E8999" s="2"/>
      <c r="F8999" s="2"/>
      <c r="G8999" s="2"/>
      <c r="H8999" s="2"/>
    </row>
    <row r="9000" spans="2:8">
      <c r="B9000" s="2" t="s">
        <v>9449</v>
      </c>
      <c r="C9000" s="2">
        <v>17</v>
      </c>
      <c r="D9000" s="2" t="s">
        <v>456</v>
      </c>
      <c r="E9000" s="2"/>
      <c r="F9000" s="2"/>
      <c r="G9000" s="2"/>
      <c r="H9000" s="2"/>
    </row>
    <row r="9001" spans="2:8">
      <c r="B9001" s="2" t="s">
        <v>9450</v>
      </c>
      <c r="C9001" s="2">
        <v>36</v>
      </c>
      <c r="D9001" s="2" t="s">
        <v>456</v>
      </c>
      <c r="E9001" s="2"/>
      <c r="F9001" s="2"/>
      <c r="G9001" s="2"/>
      <c r="H9001" s="2"/>
    </row>
    <row r="9002" spans="2:8">
      <c r="B9002" s="2" t="s">
        <v>9451</v>
      </c>
      <c r="C9002" s="2">
        <v>37</v>
      </c>
      <c r="D9002" s="2" t="s">
        <v>456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456</v>
      </c>
      <c r="E9003" s="2"/>
      <c r="F9003" s="2"/>
      <c r="G9003" s="2"/>
      <c r="H9003" s="2"/>
    </row>
    <row r="9004" spans="2:8">
      <c r="B9004" s="2" t="s">
        <v>9453</v>
      </c>
      <c r="C9004" s="2">
        <v>36</v>
      </c>
      <c r="D9004" s="2" t="s">
        <v>456</v>
      </c>
      <c r="E9004" s="2"/>
      <c r="F9004" s="2"/>
      <c r="G9004" s="2"/>
      <c r="H9004" s="2"/>
    </row>
    <row r="9005" spans="2:8">
      <c r="B9005" s="2" t="s">
        <v>9454</v>
      </c>
      <c r="C9005" s="2">
        <v>37</v>
      </c>
      <c r="D9005" s="2" t="s">
        <v>456</v>
      </c>
      <c r="E9005" s="2"/>
      <c r="F9005" s="2"/>
      <c r="G9005" s="2"/>
      <c r="H9005" s="2"/>
    </row>
    <row r="9006" spans="2:8">
      <c r="B9006" s="2" t="s">
        <v>9455</v>
      </c>
      <c r="C9006" s="2">
        <v>12</v>
      </c>
      <c r="D9006" s="2" t="s">
        <v>456</v>
      </c>
      <c r="E9006" s="2"/>
      <c r="F9006" s="2"/>
      <c r="G9006" s="2"/>
      <c r="H9006" s="2"/>
    </row>
    <row r="9007" spans="2:8">
      <c r="B9007" s="2" t="s">
        <v>9456</v>
      </c>
      <c r="C9007" s="2">
        <v>13</v>
      </c>
      <c r="D9007" s="2" t="s">
        <v>456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34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25</v>
      </c>
      <c r="D9010" s="2" t="s">
        <v>456</v>
      </c>
      <c r="E9010" s="2"/>
      <c r="F9010" s="2"/>
      <c r="G9010" s="2"/>
      <c r="H9010" s="2"/>
    </row>
    <row r="9011" spans="2:8">
      <c r="B9011" s="2" t="s">
        <v>9460</v>
      </c>
      <c r="C9011" s="2">
        <v>41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41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41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40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456</v>
      </c>
      <c r="E9015" s="2"/>
      <c r="F9015" s="2"/>
      <c r="G9015" s="2"/>
      <c r="H9015" s="2"/>
    </row>
    <row r="9016" spans="2:8">
      <c r="B9016" s="2" t="s">
        <v>9465</v>
      </c>
      <c r="C9016" s="2">
        <v>33</v>
      </c>
      <c r="D9016" s="2" t="s">
        <v>456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456</v>
      </c>
      <c r="E9017" s="2"/>
      <c r="F9017" s="2"/>
      <c r="G9017" s="2"/>
      <c r="H9017" s="2"/>
    </row>
    <row r="9018" spans="2:8">
      <c r="B9018" s="2" t="s">
        <v>9467</v>
      </c>
      <c r="C9018" s="2">
        <v>33</v>
      </c>
      <c r="D9018" s="2" t="s">
        <v>456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456</v>
      </c>
      <c r="E9019" s="2"/>
      <c r="F9019" s="2"/>
      <c r="G9019" s="2"/>
      <c r="H9019" s="2"/>
    </row>
    <row r="9020" spans="2:8">
      <c r="B9020" s="2" t="s">
        <v>9469</v>
      </c>
      <c r="C9020" s="2">
        <v>30</v>
      </c>
      <c r="D9020" s="2" t="s">
        <v>456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40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40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456</v>
      </c>
      <c r="E9033" s="2"/>
      <c r="F9033" s="2"/>
      <c r="G9033" s="2"/>
      <c r="H9033" s="2"/>
    </row>
    <row r="9034" spans="2:8">
      <c r="B9034" s="2" t="s">
        <v>9483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35</v>
      </c>
      <c r="D9045" s="2" t="s">
        <v>456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456</v>
      </c>
      <c r="E9046" s="2"/>
      <c r="F9046" s="2"/>
      <c r="G9046" s="2"/>
      <c r="H9046" s="2"/>
    </row>
    <row r="9047" spans="2:8">
      <c r="B9047" s="2" t="s">
        <v>9496</v>
      </c>
      <c r="C9047" s="2">
        <v>35</v>
      </c>
      <c r="D9047" s="2" t="s">
        <v>456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456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456</v>
      </c>
      <c r="E9049" s="2"/>
      <c r="F9049" s="2"/>
      <c r="G9049" s="2"/>
      <c r="H9049" s="2"/>
    </row>
    <row r="9050" spans="2:8">
      <c r="B9050" s="2" t="s">
        <v>9499</v>
      </c>
      <c r="C9050" s="2">
        <v>30</v>
      </c>
      <c r="D9050" s="2" t="s">
        <v>456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38</v>
      </c>
      <c r="D9057" s="2" t="s">
        <v>456</v>
      </c>
      <c r="E9057" s="2"/>
      <c r="F9057" s="2"/>
      <c r="G9057" s="2"/>
      <c r="H9057" s="2"/>
    </row>
    <row r="9058" spans="2:8">
      <c r="B9058" s="2" t="s">
        <v>9507</v>
      </c>
      <c r="C9058" s="2">
        <v>40</v>
      </c>
      <c r="D9058" s="2" t="s">
        <v>456</v>
      </c>
      <c r="E9058" s="2"/>
      <c r="F9058" s="2"/>
      <c r="G9058" s="2"/>
      <c r="H9058" s="2"/>
    </row>
    <row r="9059" spans="2:8">
      <c r="B9059" s="2" t="s">
        <v>9508</v>
      </c>
      <c r="C9059" s="2">
        <v>39</v>
      </c>
      <c r="D9059" s="2" t="s">
        <v>456</v>
      </c>
      <c r="E9059" s="2"/>
      <c r="F9059" s="2"/>
      <c r="G9059" s="2"/>
      <c r="H9059" s="2"/>
    </row>
    <row r="9060" spans="2:8">
      <c r="B9060" s="2" t="s">
        <v>9509</v>
      </c>
      <c r="C9060" s="2">
        <v>38</v>
      </c>
      <c r="D9060" s="2" t="s">
        <v>456</v>
      </c>
      <c r="E9060" s="2"/>
      <c r="F9060" s="2"/>
      <c r="G9060" s="2"/>
      <c r="H9060" s="2"/>
    </row>
    <row r="9061" spans="2:8">
      <c r="B9061" s="2" t="s">
        <v>9510</v>
      </c>
      <c r="C9061" s="2">
        <v>37</v>
      </c>
      <c r="D9061" s="2" t="s">
        <v>456</v>
      </c>
      <c r="E9061" s="2"/>
      <c r="F9061" s="2"/>
      <c r="G9061" s="2"/>
      <c r="H9061" s="2"/>
    </row>
    <row r="9062" spans="2:8">
      <c r="B9062" s="2" t="s">
        <v>9511</v>
      </c>
      <c r="C9062" s="2">
        <v>12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13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13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12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12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456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456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456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456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456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456</v>
      </c>
      <c r="E9072" s="2"/>
      <c r="F9072" s="2"/>
      <c r="G9072" s="2"/>
      <c r="H9072" s="2"/>
    </row>
    <row r="9073" spans="2:8">
      <c r="B9073" s="2" t="s">
        <v>9522</v>
      </c>
      <c r="C9073" s="2">
        <v>29</v>
      </c>
      <c r="D9073" s="2" t="s">
        <v>456</v>
      </c>
      <c r="E9073" s="2"/>
      <c r="F9073" s="2"/>
      <c r="G9073" s="2"/>
      <c r="H9073" s="2"/>
    </row>
    <row r="9074" spans="2:8">
      <c r="B9074" s="2" t="s">
        <v>9523</v>
      </c>
      <c r="C9074" s="2">
        <v>40</v>
      </c>
      <c r="D9074" s="2" t="s">
        <v>456</v>
      </c>
      <c r="E9074" s="2"/>
      <c r="F9074" s="2"/>
      <c r="G9074" s="2"/>
      <c r="H9074" s="2"/>
    </row>
    <row r="9075" spans="2:8">
      <c r="B9075" s="2" t="s">
        <v>9524</v>
      </c>
      <c r="C9075" s="2">
        <v>41</v>
      </c>
      <c r="D9075" s="2" t="s">
        <v>456</v>
      </c>
      <c r="E9075" s="2"/>
      <c r="F9075" s="2"/>
      <c r="G9075" s="2"/>
      <c r="H9075" s="2"/>
    </row>
    <row r="9076" spans="2:8">
      <c r="B9076" s="2" t="s">
        <v>9525</v>
      </c>
      <c r="C9076" s="2">
        <v>40</v>
      </c>
      <c r="D9076" s="2" t="s">
        <v>456</v>
      </c>
      <c r="E9076" s="2"/>
      <c r="F9076" s="2"/>
      <c r="G9076" s="2"/>
      <c r="H9076" s="2"/>
    </row>
    <row r="9077" spans="2:8">
      <c r="B9077" s="2" t="s">
        <v>9526</v>
      </c>
      <c r="C9077" s="2">
        <v>39</v>
      </c>
      <c r="D9077" s="2" t="s">
        <v>456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44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46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48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48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35</v>
      </c>
      <c r="D9087" s="2" t="s">
        <v>456</v>
      </c>
      <c r="E9087" s="2"/>
      <c r="F9087" s="2"/>
      <c r="G9087" s="2"/>
      <c r="H9087" s="2"/>
    </row>
    <row r="9088" spans="2:8">
      <c r="B9088" s="2" t="s">
        <v>9537</v>
      </c>
      <c r="C9088" s="2">
        <v>35</v>
      </c>
      <c r="D9088" s="2" t="s">
        <v>456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456</v>
      </c>
      <c r="E9089" s="2"/>
      <c r="F9089" s="2"/>
      <c r="G9089" s="2"/>
      <c r="H9089" s="2"/>
    </row>
    <row r="9090" spans="2:8">
      <c r="B9090" s="2" t="s">
        <v>9539</v>
      </c>
      <c r="C9090" s="2">
        <v>34</v>
      </c>
      <c r="D9090" s="2" t="s">
        <v>456</v>
      </c>
      <c r="E9090" s="2"/>
      <c r="F9090" s="2"/>
      <c r="G9090" s="2"/>
      <c r="H9090" s="2"/>
    </row>
    <row r="9091" spans="2:8">
      <c r="B9091" s="2" t="s">
        <v>9540</v>
      </c>
      <c r="C9091" s="2">
        <v>37</v>
      </c>
      <c r="D9091" s="2" t="s">
        <v>456</v>
      </c>
      <c r="E9091" s="2"/>
      <c r="F9091" s="2"/>
      <c r="G9091" s="2"/>
      <c r="H9091" s="2"/>
    </row>
    <row r="9092" spans="2:8">
      <c r="B9092" s="2" t="s">
        <v>9541</v>
      </c>
      <c r="C9092" s="2">
        <v>15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17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22</v>
      </c>
      <c r="D9098" s="2" t="s">
        <v>456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456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456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456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456</v>
      </c>
      <c r="E9102" s="2"/>
      <c r="F9102" s="2"/>
      <c r="G9102" s="2"/>
      <c r="H9102" s="2"/>
    </row>
    <row r="9103" spans="2:8">
      <c r="B9103" s="2" t="s">
        <v>9552</v>
      </c>
      <c r="C9103" s="2">
        <v>29</v>
      </c>
      <c r="D9103" s="2" t="s">
        <v>456</v>
      </c>
      <c r="E9103" s="2"/>
      <c r="F9103" s="2"/>
      <c r="G9103" s="2"/>
      <c r="H9103" s="2"/>
    </row>
    <row r="9104" spans="2:8">
      <c r="B9104" s="2" t="s">
        <v>9553</v>
      </c>
      <c r="C9104" s="2">
        <v>28</v>
      </c>
      <c r="D9104" s="2" t="s">
        <v>456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456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456</v>
      </c>
      <c r="E9106" s="2"/>
      <c r="F9106" s="2"/>
      <c r="G9106" s="2"/>
      <c r="H9106" s="2"/>
    </row>
    <row r="9107" spans="2:8">
      <c r="B9107" s="2" t="s">
        <v>9556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43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41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40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39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40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41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40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39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25</v>
      </c>
      <c r="D9127" s="2" t="s">
        <v>456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456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456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456</v>
      </c>
      <c r="E9130" s="2"/>
      <c r="F9130" s="2"/>
      <c r="G9130" s="2"/>
      <c r="H9130" s="2"/>
    </row>
    <row r="9131" spans="2:8">
      <c r="B9131" s="2" t="s">
        <v>9580</v>
      </c>
      <c r="C9131" s="2">
        <v>23</v>
      </c>
      <c r="D9131" s="2" t="s">
        <v>456</v>
      </c>
      <c r="E9131" s="2"/>
      <c r="F9131" s="2"/>
      <c r="G9131" s="2"/>
      <c r="H9131" s="2"/>
    </row>
    <row r="9132" spans="2:8">
      <c r="B9132" s="2" t="s">
        <v>9581</v>
      </c>
      <c r="C9132" s="2">
        <v>21</v>
      </c>
      <c r="D9132" s="2" t="s">
        <v>456</v>
      </c>
      <c r="E9132" s="2"/>
      <c r="F9132" s="2"/>
      <c r="G9132" s="2"/>
      <c r="H9132" s="2"/>
    </row>
    <row r="9133" spans="2:8">
      <c r="B9133" s="2" t="s">
        <v>9582</v>
      </c>
      <c r="C9133" s="2">
        <v>20</v>
      </c>
      <c r="D9133" s="2" t="s">
        <v>456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456</v>
      </c>
      <c r="E9134" s="2"/>
      <c r="F9134" s="2"/>
      <c r="G9134" s="2"/>
      <c r="H9134" s="2"/>
    </row>
    <row r="9135" spans="2:8">
      <c r="B9135" s="2" t="s">
        <v>9584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6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456</v>
      </c>
      <c r="E9140" s="2"/>
      <c r="F9140" s="2"/>
      <c r="G9140" s="2"/>
      <c r="H9140" s="2"/>
    </row>
    <row r="9141" spans="2:8">
      <c r="B9141" s="2" t="s">
        <v>9590</v>
      </c>
      <c r="C9141" s="2">
        <v>30</v>
      </c>
      <c r="D9141" s="2" t="s">
        <v>456</v>
      </c>
      <c r="E9141" s="2"/>
      <c r="F9141" s="2"/>
      <c r="G9141" s="2"/>
      <c r="H9141" s="2"/>
    </row>
    <row r="9142" spans="2:8">
      <c r="B9142" s="2" t="s">
        <v>9591</v>
      </c>
      <c r="C9142" s="2">
        <v>30</v>
      </c>
      <c r="D9142" s="2" t="s">
        <v>456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456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456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456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456</v>
      </c>
      <c r="E9146" s="2"/>
      <c r="F9146" s="2"/>
      <c r="G9146" s="2"/>
      <c r="H9146" s="2"/>
    </row>
    <row r="9147" spans="2:8">
      <c r="B9147" s="2" t="s">
        <v>9596</v>
      </c>
      <c r="C9147" s="2">
        <v>48</v>
      </c>
      <c r="D9147" s="2" t="s">
        <v>456</v>
      </c>
      <c r="E9147" s="2"/>
      <c r="F9147" s="2"/>
      <c r="G9147" s="2"/>
      <c r="H9147" s="2"/>
    </row>
    <row r="9148" spans="2:8">
      <c r="B9148" s="2" t="s">
        <v>9597</v>
      </c>
      <c r="C9148" s="2">
        <v>45</v>
      </c>
      <c r="D9148" s="2" t="s">
        <v>456</v>
      </c>
      <c r="E9148" s="2"/>
      <c r="F9148" s="2"/>
      <c r="G9148" s="2"/>
      <c r="H9148" s="2"/>
    </row>
    <row r="9149" spans="2:8">
      <c r="B9149" s="2" t="s">
        <v>9598</v>
      </c>
      <c r="C9149" s="2">
        <v>41</v>
      </c>
      <c r="D9149" s="2" t="s">
        <v>456</v>
      </c>
      <c r="E9149" s="2"/>
      <c r="F9149" s="2"/>
      <c r="G9149" s="2"/>
      <c r="H9149" s="2"/>
    </row>
    <row r="9150" spans="2:8">
      <c r="B9150" s="2" t="s">
        <v>9599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456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456</v>
      </c>
      <c r="E9156" s="2"/>
      <c r="F9156" s="2"/>
      <c r="G9156" s="2"/>
      <c r="H9156" s="2"/>
    </row>
    <row r="9157" spans="2:8">
      <c r="B9157" s="2" t="s">
        <v>9606</v>
      </c>
      <c r="C9157" s="2">
        <v>32</v>
      </c>
      <c r="D9157" s="2" t="s">
        <v>456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456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456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38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456</v>
      </c>
      <c r="E9166" s="2"/>
      <c r="F9166" s="2"/>
      <c r="G9166" s="2"/>
      <c r="H9166" s="2"/>
    </row>
    <row r="9167" spans="2:8">
      <c r="B9167" s="2" t="s">
        <v>9616</v>
      </c>
      <c r="C9167" s="2">
        <v>23</v>
      </c>
      <c r="D9167" s="2" t="s">
        <v>456</v>
      </c>
      <c r="E9167" s="2"/>
      <c r="F9167" s="2"/>
      <c r="G9167" s="2"/>
      <c r="H9167" s="2"/>
    </row>
    <row r="9168" spans="2:8">
      <c r="B9168" s="2" t="s">
        <v>9617</v>
      </c>
      <c r="C9168" s="2">
        <v>23</v>
      </c>
      <c r="D9168" s="2" t="s">
        <v>456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456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456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456</v>
      </c>
      <c r="E9171" s="2"/>
      <c r="F9171" s="2"/>
      <c r="G9171" s="2"/>
      <c r="H9171" s="2"/>
    </row>
    <row r="9172" spans="2:8">
      <c r="B9172" s="2" t="s">
        <v>9621</v>
      </c>
      <c r="C9172" s="2">
        <v>34</v>
      </c>
      <c r="D9172" s="2" t="s">
        <v>456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456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456</v>
      </c>
      <c r="E9174" s="2"/>
      <c r="F9174" s="2"/>
      <c r="G9174" s="2"/>
      <c r="H9174" s="2"/>
    </row>
    <row r="9175" spans="2:8">
      <c r="B9175" s="2" t="s">
        <v>9624</v>
      </c>
      <c r="C9175" s="2">
        <v>45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43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48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52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13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41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39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40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41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39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39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456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456</v>
      </c>
      <c r="E9195" s="2"/>
      <c r="F9195" s="2"/>
      <c r="G9195" s="2"/>
      <c r="H9195" s="2"/>
    </row>
    <row r="9196" spans="2:8">
      <c r="B9196" s="2" t="s">
        <v>9645</v>
      </c>
      <c r="C9196" s="2">
        <v>27</v>
      </c>
      <c r="D9196" s="2" t="s">
        <v>456</v>
      </c>
      <c r="E9196" s="2"/>
      <c r="F9196" s="2"/>
      <c r="G9196" s="2"/>
      <c r="H9196" s="2"/>
    </row>
    <row r="9197" spans="2:8">
      <c r="B9197" s="2" t="s">
        <v>9646</v>
      </c>
      <c r="C9197" s="2">
        <v>35</v>
      </c>
      <c r="D9197" s="2" t="s">
        <v>456</v>
      </c>
      <c r="E9197" s="2"/>
      <c r="F9197" s="2"/>
      <c r="G9197" s="2"/>
      <c r="H9197" s="2"/>
    </row>
    <row r="9198" spans="2:8">
      <c r="B9198" s="2" t="s">
        <v>9647</v>
      </c>
      <c r="C9198" s="2">
        <v>35</v>
      </c>
      <c r="D9198" s="2" t="s">
        <v>456</v>
      </c>
      <c r="E9198" s="2"/>
      <c r="F9198" s="2"/>
      <c r="G9198" s="2"/>
      <c r="H9198" s="2"/>
    </row>
    <row r="9199" spans="2:8">
      <c r="B9199" s="2" t="s">
        <v>9648</v>
      </c>
      <c r="C9199" s="2">
        <v>34</v>
      </c>
      <c r="D9199" s="2" t="s">
        <v>456</v>
      </c>
      <c r="E9199" s="2"/>
      <c r="F9199" s="2"/>
      <c r="G9199" s="2"/>
      <c r="H9199" s="2"/>
    </row>
    <row r="9200" spans="2:8">
      <c r="B9200" s="2" t="s">
        <v>9649</v>
      </c>
      <c r="C9200" s="2">
        <v>34</v>
      </c>
      <c r="D9200" s="2" t="s">
        <v>456</v>
      </c>
      <c r="E9200" s="2"/>
      <c r="F9200" s="2"/>
      <c r="G9200" s="2"/>
      <c r="H9200" s="2"/>
    </row>
    <row r="9201" spans="2:8">
      <c r="B9201" s="2" t="s">
        <v>9650</v>
      </c>
      <c r="C9201" s="2">
        <v>34</v>
      </c>
      <c r="D9201" s="2" t="s">
        <v>456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456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456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456</v>
      </c>
      <c r="E9204" s="2"/>
      <c r="F9204" s="2"/>
      <c r="G9204" s="2"/>
      <c r="H9204" s="2"/>
    </row>
    <row r="9205" spans="2:8">
      <c r="B9205" s="2" t="s">
        <v>9654</v>
      </c>
      <c r="C9205" s="2">
        <v>25</v>
      </c>
      <c r="D9205" s="2" t="s">
        <v>456</v>
      </c>
      <c r="E9205" s="2"/>
      <c r="F9205" s="2"/>
      <c r="G9205" s="2"/>
      <c r="H9205" s="2"/>
    </row>
    <row r="9206" spans="2:8">
      <c r="B9206" s="2" t="s">
        <v>9655</v>
      </c>
      <c r="C9206" s="2">
        <v>23</v>
      </c>
      <c r="D9206" s="2" t="s">
        <v>456</v>
      </c>
      <c r="E9206" s="2"/>
      <c r="F9206" s="2"/>
      <c r="G9206" s="2"/>
      <c r="H9206" s="2"/>
    </row>
    <row r="9207" spans="2:8">
      <c r="B9207" s="2" t="s">
        <v>9656</v>
      </c>
      <c r="C9207" s="2">
        <v>18</v>
      </c>
      <c r="D9207" s="2" t="s">
        <v>456</v>
      </c>
      <c r="E9207" s="2"/>
      <c r="F9207" s="2"/>
      <c r="G9207" s="2"/>
      <c r="H9207" s="2"/>
    </row>
    <row r="9208" spans="2:8">
      <c r="B9208" s="2" t="s">
        <v>9657</v>
      </c>
      <c r="C9208" s="2">
        <v>46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50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40</v>
      </c>
      <c r="D9212" s="2" t="s">
        <v>456</v>
      </c>
      <c r="E9212" s="2"/>
      <c r="F9212" s="2"/>
      <c r="G9212" s="2"/>
      <c r="H9212" s="2"/>
    </row>
    <row r="9213" spans="2:8">
      <c r="B9213" s="2" t="s">
        <v>9662</v>
      </c>
      <c r="C9213" s="2">
        <v>39</v>
      </c>
      <c r="D9213" s="2" t="s">
        <v>456</v>
      </c>
      <c r="E9213" s="2"/>
      <c r="F9213" s="2"/>
      <c r="G9213" s="2"/>
      <c r="H9213" s="2"/>
    </row>
    <row r="9214" spans="2:8">
      <c r="B9214" s="2" t="s">
        <v>9663</v>
      </c>
      <c r="C9214" s="2">
        <v>37</v>
      </c>
      <c r="D9214" s="2" t="s">
        <v>456</v>
      </c>
      <c r="E9214" s="2"/>
      <c r="F9214" s="2"/>
      <c r="G9214" s="2"/>
      <c r="H9214" s="2"/>
    </row>
    <row r="9215" spans="2:8">
      <c r="B9215" s="2" t="s">
        <v>9664</v>
      </c>
      <c r="C9215" s="2">
        <v>38</v>
      </c>
      <c r="D9215" s="2" t="s">
        <v>456</v>
      </c>
      <c r="E9215" s="2"/>
      <c r="F9215" s="2"/>
      <c r="G9215" s="2"/>
      <c r="H9215" s="2"/>
    </row>
    <row r="9216" spans="2:8">
      <c r="B9216" s="2" t="s">
        <v>9665</v>
      </c>
      <c r="C9216" s="2">
        <v>14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13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18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37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32</v>
      </c>
      <c r="D9226" s="2" t="s">
        <v>456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456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456</v>
      </c>
      <c r="E9228" s="2"/>
      <c r="F9228" s="2"/>
      <c r="G9228" s="2"/>
      <c r="H9228" s="2"/>
    </row>
    <row r="9229" spans="2:8">
      <c r="B9229" s="2" t="s">
        <v>9678</v>
      </c>
      <c r="C9229" s="2">
        <v>31</v>
      </c>
      <c r="D9229" s="2" t="s">
        <v>456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456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456</v>
      </c>
      <c r="E9231" s="2"/>
      <c r="F9231" s="2"/>
      <c r="G9231" s="2"/>
      <c r="H9231" s="2"/>
    </row>
    <row r="9232" spans="2:8">
      <c r="B9232" s="2" t="s">
        <v>9681</v>
      </c>
      <c r="C9232" s="2">
        <v>29</v>
      </c>
      <c r="D9232" s="2" t="s">
        <v>456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456</v>
      </c>
      <c r="E9233" s="2"/>
      <c r="F9233" s="2"/>
      <c r="G9233" s="2"/>
      <c r="H9233" s="2"/>
    </row>
    <row r="9234" spans="2:8">
      <c r="B9234" s="2" t="s">
        <v>9683</v>
      </c>
      <c r="C9234" s="2">
        <v>29</v>
      </c>
      <c r="D9234" s="2" t="s">
        <v>456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456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456</v>
      </c>
      <c r="E9236" s="2"/>
      <c r="F9236" s="2"/>
      <c r="G9236" s="2"/>
      <c r="H9236" s="2"/>
    </row>
    <row r="9237" spans="2:8">
      <c r="B9237" s="2" t="s">
        <v>9686</v>
      </c>
      <c r="C9237" s="2">
        <v>28</v>
      </c>
      <c r="D9237" s="2" t="s">
        <v>456</v>
      </c>
      <c r="E9237" s="2"/>
      <c r="F9237" s="2"/>
      <c r="G9237" s="2"/>
      <c r="H9237" s="2"/>
    </row>
    <row r="9238" spans="2:8">
      <c r="B9238" s="2" t="s">
        <v>9687</v>
      </c>
      <c r="C9238" s="2">
        <v>31</v>
      </c>
      <c r="D9238" s="2" t="s">
        <v>456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50</v>
      </c>
      <c r="D9245" s="2" t="s">
        <v>456</v>
      </c>
      <c r="E9245" s="2"/>
      <c r="F9245" s="2"/>
      <c r="G9245" s="2"/>
      <c r="H9245" s="2"/>
    </row>
    <row r="9246" spans="2:8">
      <c r="B9246" s="2" t="s">
        <v>9695</v>
      </c>
      <c r="C9246" s="2">
        <v>49</v>
      </c>
      <c r="D9246" s="2" t="s">
        <v>456</v>
      </c>
      <c r="E9246" s="2"/>
      <c r="F9246" s="2"/>
      <c r="G9246" s="2"/>
      <c r="H9246" s="2"/>
    </row>
    <row r="9247" spans="2:8">
      <c r="B9247" s="2" t="s">
        <v>9696</v>
      </c>
      <c r="C9247" s="2">
        <v>47</v>
      </c>
      <c r="D9247" s="2" t="s">
        <v>456</v>
      </c>
      <c r="E9247" s="2"/>
      <c r="F9247" s="2"/>
      <c r="G9247" s="2"/>
      <c r="H9247" s="2"/>
    </row>
    <row r="9248" spans="2:8">
      <c r="B9248" s="2" t="s">
        <v>9697</v>
      </c>
      <c r="C9248" s="2">
        <v>46</v>
      </c>
      <c r="D9248" s="2" t="s">
        <v>456</v>
      </c>
      <c r="E9248" s="2"/>
      <c r="F9248" s="2"/>
      <c r="G9248" s="2"/>
      <c r="H9248" s="2"/>
    </row>
    <row r="9249" spans="2:8">
      <c r="B9249" s="2" t="s">
        <v>9698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35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41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42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38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39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38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11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12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12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11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11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34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456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456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456</v>
      </c>
      <c r="E9282" s="2"/>
      <c r="F9282" s="2"/>
      <c r="G9282" s="2"/>
      <c r="H9282" s="2"/>
    </row>
    <row r="9283" spans="2:8">
      <c r="B9283" s="2" t="s">
        <v>9732</v>
      </c>
      <c r="C9283" s="2">
        <v>31</v>
      </c>
      <c r="D9283" s="2" t="s">
        <v>456</v>
      </c>
      <c r="E9283" s="2"/>
      <c r="F9283" s="2"/>
      <c r="G9283" s="2"/>
      <c r="H9283" s="2"/>
    </row>
    <row r="9284" spans="2:8">
      <c r="B9284" s="2" t="s">
        <v>9733</v>
      </c>
      <c r="C9284" s="2">
        <v>30</v>
      </c>
      <c r="D9284" s="2" t="s">
        <v>456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456</v>
      </c>
      <c r="E9285" s="2"/>
      <c r="F9285" s="2"/>
      <c r="G9285" s="2"/>
      <c r="H9285" s="2"/>
    </row>
    <row r="9286" spans="2:8">
      <c r="B9286" s="2" t="s">
        <v>9735</v>
      </c>
      <c r="C9286" s="2">
        <v>43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44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43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40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456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456</v>
      </c>
      <c r="E9296" s="2"/>
      <c r="F9296" s="2"/>
      <c r="G9296" s="2"/>
      <c r="H9296" s="2"/>
    </row>
    <row r="9297" spans="2:8">
      <c r="B9297" s="2" t="s">
        <v>9746</v>
      </c>
      <c r="C9297" s="2">
        <v>26</v>
      </c>
      <c r="D9297" s="2" t="s">
        <v>456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456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456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456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456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456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456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456</v>
      </c>
      <c r="E9310" s="2"/>
      <c r="F9310" s="2"/>
      <c r="G9310" s="2"/>
      <c r="H9310" s="2"/>
    </row>
    <row r="9311" spans="2:8">
      <c r="B9311" s="2" t="s">
        <v>9760</v>
      </c>
      <c r="C9311" s="2">
        <v>25</v>
      </c>
      <c r="D9311" s="2" t="s">
        <v>456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456</v>
      </c>
      <c r="E9312" s="2"/>
      <c r="F9312" s="2"/>
      <c r="G9312" s="2"/>
      <c r="H9312" s="2"/>
    </row>
    <row r="9313" spans="2:8">
      <c r="B9313" s="2" t="s">
        <v>9762</v>
      </c>
      <c r="C9313" s="2">
        <v>23</v>
      </c>
      <c r="D9313" s="2" t="s">
        <v>456</v>
      </c>
      <c r="E9313" s="2"/>
      <c r="F9313" s="2"/>
      <c r="G9313" s="2"/>
      <c r="H9313" s="2"/>
    </row>
    <row r="9314" spans="2:8">
      <c r="B9314" s="2" t="s">
        <v>9763</v>
      </c>
      <c r="C9314" s="2">
        <v>25</v>
      </c>
      <c r="D9314" s="2" t="s">
        <v>456</v>
      </c>
      <c r="E9314" s="2"/>
      <c r="F9314" s="2"/>
      <c r="G9314" s="2"/>
      <c r="H9314" s="2"/>
    </row>
    <row r="9315" spans="2:8">
      <c r="B9315" s="2" t="s">
        <v>9764</v>
      </c>
      <c r="C9315" s="2">
        <v>22</v>
      </c>
      <c r="D9315" s="2" t="s">
        <v>456</v>
      </c>
      <c r="E9315" s="2"/>
      <c r="F9315" s="2"/>
      <c r="G9315" s="2"/>
      <c r="H9315" s="2"/>
    </row>
    <row r="9316" spans="2:8">
      <c r="B9316" s="2" t="s">
        <v>9765</v>
      </c>
      <c r="C9316" s="2">
        <v>21</v>
      </c>
      <c r="D9316" s="2" t="s">
        <v>456</v>
      </c>
      <c r="E9316" s="2"/>
      <c r="F9316" s="2"/>
      <c r="G9316" s="2"/>
      <c r="H9316" s="2"/>
    </row>
    <row r="9317" spans="2:8">
      <c r="B9317" s="2" t="s">
        <v>9766</v>
      </c>
      <c r="C9317" s="2">
        <v>19</v>
      </c>
      <c r="D9317" s="2" t="s">
        <v>456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40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40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41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41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42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42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44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18</v>
      </c>
      <c r="D9335" s="2" t="s">
        <v>456</v>
      </c>
      <c r="E9335" s="2"/>
      <c r="F9335" s="2"/>
      <c r="G9335" s="2"/>
      <c r="H9335" s="2"/>
    </row>
    <row r="9336" spans="2:8">
      <c r="B9336" s="2" t="s">
        <v>9785</v>
      </c>
      <c r="C9336" s="2">
        <v>41</v>
      </c>
      <c r="D9336" s="2" t="s">
        <v>456</v>
      </c>
      <c r="E9336" s="2"/>
      <c r="F9336" s="2"/>
      <c r="G9336" s="2"/>
      <c r="H9336" s="2"/>
    </row>
    <row r="9337" spans="2:8">
      <c r="B9337" s="2" t="s">
        <v>9786</v>
      </c>
      <c r="C9337" s="2">
        <v>44</v>
      </c>
      <c r="D9337" s="2" t="s">
        <v>456</v>
      </c>
      <c r="E9337" s="2"/>
      <c r="F9337" s="2"/>
      <c r="G9337" s="2"/>
      <c r="H9337" s="2"/>
    </row>
    <row r="9338" spans="2:8">
      <c r="B9338" s="2" t="s">
        <v>9787</v>
      </c>
      <c r="C9338" s="2">
        <v>43</v>
      </c>
      <c r="D9338" s="2" t="s">
        <v>456</v>
      </c>
      <c r="E9338" s="2"/>
      <c r="F9338" s="2"/>
      <c r="G9338" s="2"/>
      <c r="H9338" s="2"/>
    </row>
    <row r="9339" spans="2:8">
      <c r="B9339" s="2" t="s">
        <v>9788</v>
      </c>
      <c r="C9339" s="2">
        <v>42</v>
      </c>
      <c r="D9339" s="2" t="s">
        <v>456</v>
      </c>
      <c r="E9339" s="2"/>
      <c r="F9339" s="2"/>
      <c r="G9339" s="2"/>
      <c r="H9339" s="2"/>
    </row>
    <row r="9340" spans="2:8">
      <c r="B9340" s="2" t="s">
        <v>9789</v>
      </c>
      <c r="C9340" s="2">
        <v>42</v>
      </c>
      <c r="D9340" s="2" t="s">
        <v>456</v>
      </c>
      <c r="E9340" s="2"/>
      <c r="F9340" s="2"/>
      <c r="G9340" s="2"/>
      <c r="H9340" s="2"/>
    </row>
    <row r="9341" spans="2:8">
      <c r="B9341" s="2" t="s">
        <v>9790</v>
      </c>
      <c r="C9341" s="2">
        <v>37</v>
      </c>
      <c r="D9341" s="2" t="s">
        <v>456</v>
      </c>
      <c r="E9341" s="2"/>
      <c r="F9341" s="2"/>
      <c r="G9341" s="2"/>
      <c r="H9341" s="2"/>
    </row>
    <row r="9342" spans="2:8">
      <c r="B9342" s="2" t="s">
        <v>9791</v>
      </c>
      <c r="C9342" s="2">
        <v>37</v>
      </c>
      <c r="D9342" s="2" t="s">
        <v>456</v>
      </c>
      <c r="E9342" s="2"/>
      <c r="F9342" s="2"/>
      <c r="G9342" s="2"/>
      <c r="H9342" s="2"/>
    </row>
    <row r="9343" spans="2:8">
      <c r="B9343" s="2" t="s">
        <v>9792</v>
      </c>
      <c r="C9343" s="2">
        <v>38</v>
      </c>
      <c r="D9343" s="2" t="s">
        <v>456</v>
      </c>
      <c r="E9343" s="2"/>
      <c r="F9343" s="2"/>
      <c r="G9343" s="2"/>
      <c r="H9343" s="2"/>
    </row>
    <row r="9344" spans="2:8">
      <c r="B9344" s="2" t="s">
        <v>9793</v>
      </c>
      <c r="C9344" s="2">
        <v>38</v>
      </c>
      <c r="D9344" s="2" t="s">
        <v>456</v>
      </c>
      <c r="E9344" s="2"/>
      <c r="F9344" s="2"/>
      <c r="G9344" s="2"/>
      <c r="H9344" s="2"/>
    </row>
    <row r="9345" spans="2:8">
      <c r="B9345" s="2" t="s">
        <v>9794</v>
      </c>
      <c r="C9345" s="2">
        <v>31</v>
      </c>
      <c r="D9345" s="2" t="s">
        <v>456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456</v>
      </c>
      <c r="E9346" s="2"/>
      <c r="F9346" s="2"/>
      <c r="G9346" s="2"/>
      <c r="H9346" s="2"/>
    </row>
    <row r="9347" spans="2:8">
      <c r="B9347" s="2" t="s">
        <v>9796</v>
      </c>
      <c r="C9347" s="2">
        <v>32</v>
      </c>
      <c r="D9347" s="2" t="s">
        <v>456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456</v>
      </c>
      <c r="E9348" s="2"/>
      <c r="F9348" s="2"/>
      <c r="G9348" s="2"/>
      <c r="H9348" s="2"/>
    </row>
    <row r="9349" spans="2:8">
      <c r="B9349" s="2" t="s">
        <v>9798</v>
      </c>
      <c r="C9349" s="2">
        <v>31</v>
      </c>
      <c r="D9349" s="2" t="s">
        <v>456</v>
      </c>
      <c r="E9349" s="2"/>
      <c r="F9349" s="2"/>
      <c r="G9349" s="2"/>
      <c r="H9349" s="2"/>
    </row>
    <row r="9350" spans="2:8">
      <c r="B9350" s="2" t="s">
        <v>9799</v>
      </c>
      <c r="C9350" s="2">
        <v>32</v>
      </c>
      <c r="D9350" s="2" t="s">
        <v>456</v>
      </c>
      <c r="E9350" s="2"/>
      <c r="F9350" s="2"/>
      <c r="G9350" s="2"/>
      <c r="H9350" s="2"/>
    </row>
    <row r="9351" spans="2:8">
      <c r="B9351" s="2" t="s">
        <v>9800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37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37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42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41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42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41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20</v>
      </c>
      <c r="D9365" s="2" t="s">
        <v>456</v>
      </c>
      <c r="E9365" s="2"/>
      <c r="F9365" s="2"/>
      <c r="G9365" s="2"/>
      <c r="H9365" s="2"/>
    </row>
    <row r="9366" spans="2:8">
      <c r="B9366" s="2" t="s">
        <v>9815</v>
      </c>
      <c r="C9366" s="2">
        <v>21</v>
      </c>
      <c r="D9366" s="2" t="s">
        <v>456</v>
      </c>
      <c r="E9366" s="2"/>
      <c r="F9366" s="2"/>
      <c r="G9366" s="2"/>
      <c r="H9366" s="2"/>
    </row>
    <row r="9367" spans="2:8">
      <c r="B9367" s="2" t="s">
        <v>9816</v>
      </c>
      <c r="C9367" s="2">
        <v>21</v>
      </c>
      <c r="D9367" s="2" t="s">
        <v>456</v>
      </c>
      <c r="E9367" s="2"/>
      <c r="F9367" s="2"/>
      <c r="G9367" s="2"/>
      <c r="H9367" s="2"/>
    </row>
    <row r="9368" spans="2:8">
      <c r="B9368" s="2" t="s">
        <v>9817</v>
      </c>
      <c r="C9368" s="2">
        <v>22</v>
      </c>
      <c r="D9368" s="2" t="s">
        <v>456</v>
      </c>
      <c r="E9368" s="2"/>
      <c r="F9368" s="2"/>
      <c r="G9368" s="2"/>
      <c r="H9368" s="2"/>
    </row>
    <row r="9369" spans="2:8">
      <c r="B9369" s="2" t="s">
        <v>9818</v>
      </c>
      <c r="C9369" s="2">
        <v>22</v>
      </c>
      <c r="D9369" s="2" t="s">
        <v>456</v>
      </c>
      <c r="E9369" s="2"/>
      <c r="F9369" s="2"/>
      <c r="G9369" s="2"/>
      <c r="H9369" s="2"/>
    </row>
    <row r="9370" spans="2:8">
      <c r="B9370" s="2" t="s">
        <v>9819</v>
      </c>
      <c r="C9370" s="2">
        <v>22</v>
      </c>
      <c r="D9370" s="2" t="s">
        <v>456</v>
      </c>
      <c r="E9370" s="2"/>
      <c r="F9370" s="2"/>
      <c r="G9370" s="2"/>
      <c r="H9370" s="2"/>
    </row>
    <row r="9371" spans="2:8">
      <c r="B9371" s="2" t="s">
        <v>9820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15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16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16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16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25</v>
      </c>
      <c r="D9381" s="2" t="s">
        <v>456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456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456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13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13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13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46</v>
      </c>
      <c r="D9394" s="2" t="s">
        <v>456</v>
      </c>
      <c r="E9394" s="2"/>
      <c r="F9394" s="2"/>
      <c r="G9394" s="2"/>
      <c r="H9394" s="2"/>
    </row>
    <row r="9395" spans="2:8">
      <c r="B9395" s="2" t="s">
        <v>9844</v>
      </c>
      <c r="C9395" s="2">
        <v>45</v>
      </c>
      <c r="D9395" s="2" t="s">
        <v>456</v>
      </c>
      <c r="E9395" s="2"/>
      <c r="F9395" s="2"/>
      <c r="G9395" s="2"/>
      <c r="H9395" s="2"/>
    </row>
    <row r="9396" spans="2:8">
      <c r="B9396" s="2" t="s">
        <v>9845</v>
      </c>
      <c r="C9396" s="2">
        <v>38</v>
      </c>
      <c r="D9396" s="2" t="s">
        <v>456</v>
      </c>
      <c r="E9396" s="2"/>
      <c r="F9396" s="2"/>
      <c r="G9396" s="2"/>
      <c r="H9396" s="2"/>
    </row>
    <row r="9397" spans="2:8">
      <c r="B9397" s="2" t="s">
        <v>9846</v>
      </c>
      <c r="C9397" s="2">
        <v>26</v>
      </c>
      <c r="D9397" s="2" t="s">
        <v>456</v>
      </c>
      <c r="E9397" s="2"/>
      <c r="F9397" s="2"/>
      <c r="G9397" s="2"/>
      <c r="H9397" s="2"/>
    </row>
    <row r="9398" spans="2:8">
      <c r="B9398" s="2" t="s">
        <v>9847</v>
      </c>
      <c r="C9398" s="2">
        <v>15</v>
      </c>
      <c r="D9398" s="2" t="s">
        <v>456</v>
      </c>
      <c r="E9398" s="2"/>
      <c r="F9398" s="2"/>
      <c r="G9398" s="2"/>
      <c r="H9398" s="2"/>
    </row>
    <row r="9399" spans="2:8">
      <c r="B9399" s="2" t="s">
        <v>9848</v>
      </c>
      <c r="C9399" s="2">
        <v>30</v>
      </c>
      <c r="D9399" s="2" t="s">
        <v>456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456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456</v>
      </c>
      <c r="E9401" s="2"/>
      <c r="F9401" s="2"/>
      <c r="G9401" s="2"/>
      <c r="H9401" s="2"/>
    </row>
    <row r="9402" spans="2:8">
      <c r="B9402" s="2" t="s">
        <v>9851</v>
      </c>
      <c r="C9402" s="2">
        <v>29</v>
      </c>
      <c r="D9402" s="2" t="s">
        <v>456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456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456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456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456</v>
      </c>
      <c r="E9406" s="2"/>
      <c r="F9406" s="2"/>
      <c r="G9406" s="2"/>
      <c r="H9406" s="2"/>
    </row>
    <row r="9407" spans="2:8">
      <c r="B9407" s="2" t="s">
        <v>9856</v>
      </c>
      <c r="C9407" s="2">
        <v>42</v>
      </c>
      <c r="D9407" s="2" t="s">
        <v>456</v>
      </c>
      <c r="E9407" s="2"/>
      <c r="F9407" s="2"/>
      <c r="G9407" s="2"/>
      <c r="H9407" s="2"/>
    </row>
    <row r="9408" spans="2:8">
      <c r="B9408" s="2" t="s">
        <v>9857</v>
      </c>
      <c r="C9408" s="2">
        <v>43</v>
      </c>
      <c r="D9408" s="2" t="s">
        <v>456</v>
      </c>
      <c r="E9408" s="2"/>
      <c r="F9408" s="2"/>
      <c r="G9408" s="2"/>
      <c r="H9408" s="2"/>
    </row>
    <row r="9409" spans="2:8">
      <c r="B9409" s="2" t="s">
        <v>9858</v>
      </c>
      <c r="C9409" s="2">
        <v>41</v>
      </c>
      <c r="D9409" s="2" t="s">
        <v>456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456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456</v>
      </c>
      <c r="E9411" s="2"/>
      <c r="F9411" s="2"/>
      <c r="G9411" s="2"/>
      <c r="H9411" s="2"/>
    </row>
    <row r="9412" spans="2:8">
      <c r="B9412" s="2" t="s">
        <v>9861</v>
      </c>
      <c r="C9412" s="2">
        <v>14</v>
      </c>
      <c r="D9412" s="2" t="s">
        <v>456</v>
      </c>
      <c r="E9412" s="2"/>
      <c r="F9412" s="2"/>
      <c r="G9412" s="2"/>
      <c r="H9412" s="2"/>
    </row>
    <row r="9413" spans="2:8">
      <c r="B9413" s="2" t="s">
        <v>9862</v>
      </c>
      <c r="C9413" s="2">
        <v>25</v>
      </c>
      <c r="D9413" s="2" t="s">
        <v>456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456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456</v>
      </c>
      <c r="E9419" s="2"/>
      <c r="F9419" s="2"/>
      <c r="G9419" s="2"/>
      <c r="H9419" s="2"/>
    </row>
    <row r="9420" spans="2:8">
      <c r="B9420" s="2" t="s">
        <v>9869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456</v>
      </c>
      <c r="E9425" s="2"/>
      <c r="F9425" s="2"/>
      <c r="G9425" s="2"/>
      <c r="H9425" s="2"/>
    </row>
    <row r="9426" spans="2:8">
      <c r="B9426" s="2" t="s">
        <v>9875</v>
      </c>
      <c r="C9426" s="2">
        <v>40</v>
      </c>
      <c r="D9426" s="2" t="s">
        <v>456</v>
      </c>
      <c r="E9426" s="2"/>
      <c r="F9426" s="2"/>
      <c r="G9426" s="2"/>
      <c r="H9426" s="2"/>
    </row>
    <row r="9427" spans="2:8">
      <c r="B9427" s="2" t="s">
        <v>9876</v>
      </c>
      <c r="C9427" s="2">
        <v>38</v>
      </c>
      <c r="D9427" s="2" t="s">
        <v>456</v>
      </c>
      <c r="E9427" s="2"/>
      <c r="F9427" s="2"/>
      <c r="G9427" s="2"/>
      <c r="H9427" s="2"/>
    </row>
    <row r="9428" spans="2:8">
      <c r="B9428" s="2" t="s">
        <v>9877</v>
      </c>
      <c r="C9428" s="2">
        <v>38</v>
      </c>
      <c r="D9428" s="2" t="s">
        <v>456</v>
      </c>
      <c r="E9428" s="2"/>
      <c r="F9428" s="2"/>
      <c r="G9428" s="2"/>
      <c r="H9428" s="2"/>
    </row>
    <row r="9429" spans="2:8">
      <c r="B9429" s="2" t="s">
        <v>9878</v>
      </c>
      <c r="C9429" s="2">
        <v>37</v>
      </c>
      <c r="D9429" s="2" t="s">
        <v>456</v>
      </c>
      <c r="E9429" s="2"/>
      <c r="F9429" s="2"/>
      <c r="G9429" s="2"/>
      <c r="H9429" s="2"/>
    </row>
    <row r="9430" spans="2:8">
      <c r="B9430" s="2" t="s">
        <v>9879</v>
      </c>
      <c r="C9430" s="2">
        <v>39</v>
      </c>
      <c r="D9430" s="2" t="s">
        <v>456</v>
      </c>
      <c r="E9430" s="2"/>
      <c r="F9430" s="2"/>
      <c r="G9430" s="2"/>
      <c r="H9430" s="2"/>
    </row>
    <row r="9431" spans="2:8">
      <c r="B9431" s="2" t="s">
        <v>9880</v>
      </c>
      <c r="C9431" s="2">
        <v>46</v>
      </c>
      <c r="D9431" s="2" t="s">
        <v>456</v>
      </c>
      <c r="E9431" s="2"/>
      <c r="F9431" s="2"/>
      <c r="G9431" s="2"/>
      <c r="H9431" s="2"/>
    </row>
    <row r="9432" spans="2:8">
      <c r="B9432" s="2" t="s">
        <v>9881</v>
      </c>
      <c r="C9432" s="2">
        <v>45</v>
      </c>
      <c r="D9432" s="2" t="s">
        <v>456</v>
      </c>
      <c r="E9432" s="2"/>
      <c r="F9432" s="2"/>
      <c r="G9432" s="2"/>
      <c r="H9432" s="2"/>
    </row>
    <row r="9433" spans="2:8">
      <c r="B9433" s="2" t="s">
        <v>9882</v>
      </c>
      <c r="C9433" s="2">
        <v>44</v>
      </c>
      <c r="D9433" s="2" t="s">
        <v>456</v>
      </c>
      <c r="E9433" s="2"/>
      <c r="F9433" s="2"/>
      <c r="G9433" s="2"/>
      <c r="H9433" s="2"/>
    </row>
    <row r="9434" spans="2:8">
      <c r="B9434" s="2" t="s">
        <v>9883</v>
      </c>
      <c r="C9434" s="2">
        <v>39</v>
      </c>
      <c r="D9434" s="2" t="s">
        <v>456</v>
      </c>
      <c r="E9434" s="2"/>
      <c r="F9434" s="2"/>
      <c r="G9434" s="2"/>
      <c r="H9434" s="2"/>
    </row>
    <row r="9435" spans="2:8">
      <c r="B9435" s="2" t="s">
        <v>9884</v>
      </c>
      <c r="C9435" s="2">
        <v>18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19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19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18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456</v>
      </c>
      <c r="E9442" s="2"/>
      <c r="F9442" s="2"/>
      <c r="G9442" s="2"/>
      <c r="H9442" s="2"/>
    </row>
    <row r="9443" spans="2:8">
      <c r="B9443" s="2" t="s">
        <v>9892</v>
      </c>
      <c r="C9443" s="2">
        <v>29</v>
      </c>
      <c r="D9443" s="2" t="s">
        <v>456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456</v>
      </c>
      <c r="E9444" s="2"/>
      <c r="F9444" s="2"/>
      <c r="G9444" s="2"/>
      <c r="H9444" s="2"/>
    </row>
    <row r="9445" spans="2:8">
      <c r="B9445" s="2" t="s">
        <v>9894</v>
      </c>
      <c r="C9445" s="2">
        <v>37</v>
      </c>
      <c r="D9445" s="2" t="s">
        <v>456</v>
      </c>
      <c r="E9445" s="2"/>
      <c r="F9445" s="2"/>
      <c r="G9445" s="2"/>
      <c r="H9445" s="2"/>
    </row>
    <row r="9446" spans="2:8">
      <c r="B9446" s="2" t="s">
        <v>9895</v>
      </c>
      <c r="C9446" s="2">
        <v>39</v>
      </c>
      <c r="D9446" s="2" t="s">
        <v>456</v>
      </c>
      <c r="E9446" s="2"/>
      <c r="F9446" s="2"/>
      <c r="G9446" s="2"/>
      <c r="H9446" s="2"/>
    </row>
    <row r="9447" spans="2:8">
      <c r="B9447" s="2" t="s">
        <v>9896</v>
      </c>
      <c r="C9447" s="2">
        <v>40</v>
      </c>
      <c r="D9447" s="2" t="s">
        <v>456</v>
      </c>
      <c r="E9447" s="2"/>
      <c r="F9447" s="2"/>
      <c r="G9447" s="2"/>
      <c r="H9447" s="2"/>
    </row>
    <row r="9448" spans="2:8">
      <c r="B9448" s="2" t="s">
        <v>9897</v>
      </c>
      <c r="C9448" s="2">
        <v>40</v>
      </c>
      <c r="D9448" s="2" t="s">
        <v>456</v>
      </c>
      <c r="E9448" s="2"/>
      <c r="F9448" s="2"/>
      <c r="G9448" s="2"/>
      <c r="H9448" s="2"/>
    </row>
    <row r="9449" spans="2:8">
      <c r="B9449" s="2" t="s">
        <v>9898</v>
      </c>
      <c r="C9449" s="2">
        <v>40</v>
      </c>
      <c r="D9449" s="2" t="s">
        <v>456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16</v>
      </c>
      <c r="D9456" s="2" t="s">
        <v>456</v>
      </c>
      <c r="E9456" s="2"/>
      <c r="F9456" s="2"/>
      <c r="G9456" s="2"/>
      <c r="H9456" s="2"/>
    </row>
    <row r="9457" spans="2:8">
      <c r="B9457" s="2" t="s">
        <v>9906</v>
      </c>
      <c r="C9457" s="2">
        <v>16</v>
      </c>
      <c r="D9457" s="2" t="s">
        <v>456</v>
      </c>
      <c r="E9457" s="2"/>
      <c r="F9457" s="2"/>
      <c r="G9457" s="2"/>
      <c r="H9457" s="2"/>
    </row>
    <row r="9458" spans="2:8">
      <c r="B9458" s="2" t="s">
        <v>9907</v>
      </c>
      <c r="C9458" s="2">
        <v>17</v>
      </c>
      <c r="D9458" s="2" t="s">
        <v>456</v>
      </c>
      <c r="E9458" s="2"/>
      <c r="F9458" s="2"/>
      <c r="G9458" s="2"/>
      <c r="H9458" s="2"/>
    </row>
    <row r="9459" spans="2:8">
      <c r="B9459" s="2" t="s">
        <v>9908</v>
      </c>
      <c r="C9459" s="2">
        <v>17</v>
      </c>
      <c r="D9459" s="2" t="s">
        <v>456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456</v>
      </c>
      <c r="E9460" s="2"/>
      <c r="F9460" s="2"/>
      <c r="G9460" s="2"/>
      <c r="H9460" s="2"/>
    </row>
    <row r="9461" spans="2:8">
      <c r="B9461" s="2" t="s">
        <v>9910</v>
      </c>
      <c r="C9461" s="2">
        <v>17</v>
      </c>
      <c r="D9461" s="2" t="s">
        <v>456</v>
      </c>
      <c r="E9461" s="2"/>
      <c r="F9461" s="2"/>
      <c r="G9461" s="2"/>
      <c r="H9461" s="2"/>
    </row>
    <row r="9462" spans="2:8">
      <c r="B9462" s="2" t="s">
        <v>9911</v>
      </c>
      <c r="C9462" s="2">
        <v>18</v>
      </c>
      <c r="D9462" s="2" t="s">
        <v>456</v>
      </c>
      <c r="E9462" s="2"/>
      <c r="F9462" s="2"/>
      <c r="G9462" s="2"/>
      <c r="H9462" s="2"/>
    </row>
    <row r="9463" spans="2:8">
      <c r="B9463" s="2" t="s">
        <v>9912</v>
      </c>
      <c r="C9463" s="2">
        <v>17</v>
      </c>
      <c r="D9463" s="2" t="s">
        <v>456</v>
      </c>
      <c r="E9463" s="2"/>
      <c r="F9463" s="2"/>
      <c r="G9463" s="2"/>
      <c r="H9463" s="2"/>
    </row>
    <row r="9464" spans="2:8">
      <c r="B9464" s="2" t="s">
        <v>9913</v>
      </c>
      <c r="C9464" s="2">
        <v>27</v>
      </c>
      <c r="D9464" s="2" t="s">
        <v>456</v>
      </c>
      <c r="E9464" s="2"/>
      <c r="F9464" s="2"/>
      <c r="G9464" s="2"/>
      <c r="H9464" s="2"/>
    </row>
    <row r="9465" spans="2:8">
      <c r="B9465" s="2" t="s">
        <v>9914</v>
      </c>
      <c r="C9465" s="2">
        <v>27</v>
      </c>
      <c r="D9465" s="2" t="s">
        <v>456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456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456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456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456</v>
      </c>
      <c r="E9469" s="2"/>
      <c r="F9469" s="2"/>
      <c r="G9469" s="2"/>
      <c r="H9469" s="2"/>
    </row>
    <row r="9470" spans="2:8">
      <c r="B9470" s="2" t="s">
        <v>9919</v>
      </c>
      <c r="C9470" s="2">
        <v>41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40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39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14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40</v>
      </c>
      <c r="D9475" s="2" t="s">
        <v>456</v>
      </c>
      <c r="E9475" s="2"/>
      <c r="F9475" s="2"/>
      <c r="G9475" s="2"/>
      <c r="H9475" s="2"/>
    </row>
    <row r="9476" spans="2:8">
      <c r="B9476" s="2" t="s">
        <v>9925</v>
      </c>
      <c r="C9476" s="2">
        <v>40</v>
      </c>
      <c r="D9476" s="2" t="s">
        <v>456</v>
      </c>
      <c r="E9476" s="2"/>
      <c r="F9476" s="2"/>
      <c r="G9476" s="2"/>
      <c r="H9476" s="2"/>
    </row>
    <row r="9477" spans="2:8">
      <c r="B9477" s="2" t="s">
        <v>9926</v>
      </c>
      <c r="C9477" s="2">
        <v>40</v>
      </c>
      <c r="D9477" s="2" t="s">
        <v>456</v>
      </c>
      <c r="E9477" s="2"/>
      <c r="F9477" s="2"/>
      <c r="G9477" s="2"/>
      <c r="H9477" s="2"/>
    </row>
    <row r="9478" spans="2:8">
      <c r="B9478" s="2" t="s">
        <v>9927</v>
      </c>
      <c r="C9478" s="2">
        <v>39</v>
      </c>
      <c r="D9478" s="2" t="s">
        <v>456</v>
      </c>
      <c r="E9478" s="2"/>
      <c r="F9478" s="2"/>
      <c r="G9478" s="2"/>
      <c r="H9478" s="2"/>
    </row>
    <row r="9479" spans="2:8">
      <c r="B9479" s="2" t="s">
        <v>9928</v>
      </c>
      <c r="C9479" s="2">
        <v>35</v>
      </c>
      <c r="D9479" s="2" t="s">
        <v>456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33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15</v>
      </c>
      <c r="D9490" s="2" t="s">
        <v>456</v>
      </c>
      <c r="E9490" s="2"/>
      <c r="F9490" s="2"/>
      <c r="G9490" s="2"/>
      <c r="H9490" s="2"/>
    </row>
    <row r="9491" spans="2:8">
      <c r="B9491" s="2" t="s">
        <v>9940</v>
      </c>
      <c r="C9491" s="2">
        <v>22</v>
      </c>
      <c r="D9491" s="2" t="s">
        <v>456</v>
      </c>
      <c r="E9491" s="2"/>
      <c r="F9491" s="2"/>
      <c r="G9491" s="2"/>
      <c r="H9491" s="2"/>
    </row>
    <row r="9492" spans="2:8">
      <c r="B9492" s="2" t="s">
        <v>9941</v>
      </c>
      <c r="C9492" s="2">
        <v>24</v>
      </c>
      <c r="D9492" s="2" t="s">
        <v>456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456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456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456</v>
      </c>
      <c r="E9495" s="2"/>
      <c r="F9495" s="2"/>
      <c r="G9495" s="2"/>
      <c r="H9495" s="2"/>
    </row>
    <row r="9496" spans="2:8">
      <c r="B9496" s="2" t="s">
        <v>9945</v>
      </c>
      <c r="C9496" s="2">
        <v>31</v>
      </c>
      <c r="D9496" s="2" t="s">
        <v>456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456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30</v>
      </c>
      <c r="D9503" s="2" t="s">
        <v>456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456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456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456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456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456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456</v>
      </c>
      <c r="E9509" s="2"/>
      <c r="F9509" s="2"/>
      <c r="G9509" s="2"/>
      <c r="H9509" s="2"/>
    </row>
    <row r="9510" spans="2:8">
      <c r="B9510" s="2" t="s">
        <v>9959</v>
      </c>
      <c r="C9510" s="2">
        <v>13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456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456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456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456</v>
      </c>
      <c r="E9519" s="2"/>
      <c r="F9519" s="2"/>
      <c r="G9519" s="2"/>
      <c r="H9519" s="2"/>
    </row>
    <row r="9520" spans="2:8">
      <c r="B9520" s="2" t="s">
        <v>9969</v>
      </c>
      <c r="C9520" s="2">
        <v>25</v>
      </c>
      <c r="D9520" s="2" t="s">
        <v>456</v>
      </c>
      <c r="E9520" s="2"/>
      <c r="F9520" s="2"/>
      <c r="G9520" s="2"/>
      <c r="H9520" s="2"/>
    </row>
    <row r="9521" spans="2:8">
      <c r="B9521" s="2" t="s">
        <v>9970</v>
      </c>
      <c r="C9521" s="2">
        <v>25</v>
      </c>
      <c r="D9521" s="2" t="s">
        <v>456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456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456</v>
      </c>
      <c r="E9523" s="2"/>
      <c r="F9523" s="2"/>
      <c r="G9523" s="2"/>
      <c r="H9523" s="2"/>
    </row>
    <row r="9524" spans="2:8">
      <c r="B9524" s="2" t="s">
        <v>9973</v>
      </c>
      <c r="C9524" s="2">
        <v>20</v>
      </c>
      <c r="D9524" s="2" t="s">
        <v>456</v>
      </c>
      <c r="E9524" s="2"/>
      <c r="F9524" s="2"/>
      <c r="G9524" s="2"/>
      <c r="H9524" s="2"/>
    </row>
    <row r="9525" spans="2:8">
      <c r="B9525" s="2" t="s">
        <v>9974</v>
      </c>
      <c r="C9525" s="2">
        <v>21</v>
      </c>
      <c r="D9525" s="2" t="s">
        <v>456</v>
      </c>
      <c r="E9525" s="2"/>
      <c r="F9525" s="2"/>
      <c r="G9525" s="2"/>
      <c r="H9525" s="2"/>
    </row>
    <row r="9526" spans="2:8">
      <c r="B9526" s="2" t="s">
        <v>9975</v>
      </c>
      <c r="C9526" s="2">
        <v>22</v>
      </c>
      <c r="D9526" s="2" t="s">
        <v>456</v>
      </c>
      <c r="E9526" s="2"/>
      <c r="F9526" s="2"/>
      <c r="G9526" s="2"/>
      <c r="H9526" s="2"/>
    </row>
    <row r="9527" spans="2:8">
      <c r="B9527" s="2" t="s">
        <v>9976</v>
      </c>
      <c r="C9527" s="2">
        <v>21</v>
      </c>
      <c r="D9527" s="2" t="s">
        <v>456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456</v>
      </c>
      <c r="E9528" s="2"/>
      <c r="F9528" s="2"/>
      <c r="G9528" s="2"/>
      <c r="H9528" s="2"/>
    </row>
    <row r="9529" spans="2:8">
      <c r="B9529" s="2" t="s">
        <v>9978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456</v>
      </c>
      <c r="E9540" s="2"/>
      <c r="F9540" s="2"/>
      <c r="G9540" s="2"/>
      <c r="H9540" s="2"/>
    </row>
    <row r="9541" spans="2:8">
      <c r="B9541" s="2" t="s">
        <v>9990</v>
      </c>
      <c r="C9541" s="2">
        <v>35</v>
      </c>
      <c r="D9541" s="2" t="s">
        <v>456</v>
      </c>
      <c r="E9541" s="2"/>
      <c r="F9541" s="2"/>
      <c r="G9541" s="2"/>
      <c r="H9541" s="2"/>
    </row>
    <row r="9542" spans="2:8">
      <c r="B9542" s="2" t="s">
        <v>9991</v>
      </c>
      <c r="C9542" s="2">
        <v>34</v>
      </c>
      <c r="D9542" s="2" t="s">
        <v>456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456</v>
      </c>
      <c r="E9543" s="2"/>
      <c r="F9543" s="2"/>
      <c r="G9543" s="2"/>
      <c r="H9543" s="2"/>
    </row>
    <row r="9544" spans="2:8">
      <c r="B9544" s="2" t="s">
        <v>9993</v>
      </c>
      <c r="C9544" s="2">
        <v>25</v>
      </c>
      <c r="D9544" s="2" t="s">
        <v>456</v>
      </c>
      <c r="E9544" s="2"/>
      <c r="F9544" s="2"/>
      <c r="G9544" s="2"/>
      <c r="H9544" s="2"/>
    </row>
    <row r="9545" spans="2:8">
      <c r="B9545" s="2" t="s">
        <v>9994</v>
      </c>
      <c r="C9545" s="2">
        <v>21</v>
      </c>
      <c r="D9545" s="2" t="s">
        <v>456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456</v>
      </c>
      <c r="E9546" s="2"/>
      <c r="F9546" s="2"/>
      <c r="G9546" s="2"/>
      <c r="H9546" s="2"/>
    </row>
    <row r="9547" spans="2:8">
      <c r="B9547" s="2" t="s">
        <v>9996</v>
      </c>
      <c r="C9547" s="2">
        <v>21</v>
      </c>
      <c r="D9547" s="2" t="s">
        <v>456</v>
      </c>
      <c r="E9547" s="2"/>
      <c r="F9547" s="2"/>
      <c r="G9547" s="2"/>
      <c r="H9547" s="2"/>
    </row>
    <row r="9548" spans="2:8">
      <c r="B9548" s="2" t="s">
        <v>9997</v>
      </c>
      <c r="C9548" s="2">
        <v>21</v>
      </c>
      <c r="D9548" s="2" t="s">
        <v>456</v>
      </c>
      <c r="E9548" s="2"/>
      <c r="F9548" s="2"/>
      <c r="G9548" s="2"/>
      <c r="H9548" s="2"/>
    </row>
    <row r="9549" spans="2:8">
      <c r="B9549" s="2" t="s">
        <v>9998</v>
      </c>
      <c r="C9549" s="2">
        <v>21</v>
      </c>
      <c r="D9549" s="2" t="s">
        <v>456</v>
      </c>
      <c r="E9549" s="2"/>
      <c r="F9549" s="2"/>
      <c r="G9549" s="2"/>
      <c r="H9549" s="2"/>
    </row>
    <row r="9550" spans="2:8">
      <c r="B9550" s="2" t="s">
        <v>9999</v>
      </c>
      <c r="C9550" s="2">
        <v>19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18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35</v>
      </c>
      <c r="D9557" s="2" t="s">
        <v>456</v>
      </c>
      <c r="E9557" s="2"/>
      <c r="F9557" s="2"/>
      <c r="G9557" s="2"/>
      <c r="H9557" s="2"/>
    </row>
    <row r="9558" spans="2:8">
      <c r="B9558" s="2" t="s">
        <v>10007</v>
      </c>
      <c r="C9558" s="2">
        <v>37</v>
      </c>
      <c r="D9558" s="2" t="s">
        <v>456</v>
      </c>
      <c r="E9558" s="2"/>
      <c r="F9558" s="2"/>
      <c r="G9558" s="2"/>
      <c r="H9558" s="2"/>
    </row>
    <row r="9559" spans="2:8">
      <c r="B9559" s="2" t="s">
        <v>10008</v>
      </c>
      <c r="C9559" s="2">
        <v>36</v>
      </c>
      <c r="D9559" s="2" t="s">
        <v>456</v>
      </c>
      <c r="E9559" s="2"/>
      <c r="F9559" s="2"/>
      <c r="G9559" s="2"/>
      <c r="H9559" s="2"/>
    </row>
    <row r="9560" spans="2:8">
      <c r="B9560" s="2" t="s">
        <v>10009</v>
      </c>
      <c r="C9560" s="2">
        <v>32</v>
      </c>
      <c r="D9560" s="2" t="s">
        <v>456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456</v>
      </c>
      <c r="E9561" s="2"/>
      <c r="F9561" s="2"/>
      <c r="G9561" s="2"/>
      <c r="H9561" s="2"/>
    </row>
    <row r="9562" spans="2:8">
      <c r="B9562" s="2" t="s">
        <v>10011</v>
      </c>
      <c r="C9562" s="2">
        <v>20</v>
      </c>
      <c r="D9562" s="2" t="s">
        <v>456</v>
      </c>
      <c r="E9562" s="2"/>
      <c r="F9562" s="2"/>
      <c r="G9562" s="2"/>
      <c r="H9562" s="2"/>
    </row>
    <row r="9563" spans="2:8">
      <c r="B9563" s="2" t="s">
        <v>10012</v>
      </c>
      <c r="C9563" s="2">
        <v>15</v>
      </c>
      <c r="D9563" s="2" t="s">
        <v>456</v>
      </c>
      <c r="E9563" s="2"/>
      <c r="F9563" s="2"/>
      <c r="G9563" s="2"/>
      <c r="H9563" s="2"/>
    </row>
    <row r="9564" spans="2:8">
      <c r="B9564" s="2" t="s">
        <v>10013</v>
      </c>
      <c r="C9564" s="2">
        <v>8</v>
      </c>
      <c r="D9564" s="2" t="s">
        <v>456</v>
      </c>
      <c r="E9564" s="2"/>
      <c r="F9564" s="2"/>
      <c r="G9564" s="2"/>
      <c r="H9564" s="2"/>
    </row>
    <row r="9565" spans="2:8">
      <c r="B9565" s="2" t="s">
        <v>10014</v>
      </c>
      <c r="C9565" s="2">
        <v>35</v>
      </c>
      <c r="D9565" s="2" t="s">
        <v>456</v>
      </c>
      <c r="E9565" s="2"/>
      <c r="F9565" s="2"/>
      <c r="G9565" s="2"/>
      <c r="H9565" s="2"/>
    </row>
    <row r="9566" spans="2:8">
      <c r="B9566" s="2" t="s">
        <v>10015</v>
      </c>
      <c r="C9566" s="2">
        <v>35</v>
      </c>
      <c r="D9566" s="2" t="s">
        <v>456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456</v>
      </c>
      <c r="E9567" s="2"/>
      <c r="F9567" s="2"/>
      <c r="G9567" s="2"/>
      <c r="H9567" s="2"/>
    </row>
    <row r="9568" spans="2:8">
      <c r="B9568" s="2" t="s">
        <v>10017</v>
      </c>
      <c r="C9568" s="2">
        <v>25</v>
      </c>
      <c r="D9568" s="2" t="s">
        <v>456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17</v>
      </c>
      <c r="D9572" s="2" t="s">
        <v>456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17</v>
      </c>
      <c r="D9584" s="2" t="s">
        <v>456</v>
      </c>
      <c r="E9584" s="2"/>
      <c r="F9584" s="2"/>
      <c r="G9584" s="2"/>
      <c r="H9584" s="2"/>
    </row>
    <row r="9585" spans="2:8">
      <c r="B9585" s="2" t="s">
        <v>10034</v>
      </c>
      <c r="C9585" s="2">
        <v>19</v>
      </c>
      <c r="D9585" s="2" t="s">
        <v>456</v>
      </c>
      <c r="E9585" s="2"/>
      <c r="F9585" s="2"/>
      <c r="G9585" s="2"/>
      <c r="H9585" s="2"/>
    </row>
    <row r="9586" spans="2:8">
      <c r="B9586" s="2" t="s">
        <v>10035</v>
      </c>
      <c r="C9586" s="2">
        <v>19</v>
      </c>
      <c r="D9586" s="2" t="s">
        <v>456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456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456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456</v>
      </c>
      <c r="E9589" s="2"/>
      <c r="F9589" s="2"/>
      <c r="G9589" s="2"/>
      <c r="H9589" s="2"/>
    </row>
    <row r="9590" spans="2:8">
      <c r="B9590" s="2" t="s">
        <v>10039</v>
      </c>
      <c r="C9590" s="2">
        <v>23</v>
      </c>
      <c r="D9590" s="2" t="s">
        <v>456</v>
      </c>
      <c r="E9590" s="2"/>
      <c r="F9590" s="2"/>
      <c r="G9590" s="2"/>
      <c r="H9590" s="2"/>
    </row>
    <row r="9591" spans="2:8">
      <c r="B9591" s="2" t="s">
        <v>10040</v>
      </c>
      <c r="C9591" s="2">
        <v>20</v>
      </c>
      <c r="D9591" s="2" t="s">
        <v>456</v>
      </c>
      <c r="E9591" s="2"/>
      <c r="F9591" s="2"/>
      <c r="G9591" s="2"/>
      <c r="H9591" s="2"/>
    </row>
    <row r="9592" spans="2:8">
      <c r="B9592" s="2" t="s">
        <v>10041</v>
      </c>
      <c r="C9592" s="2">
        <v>18</v>
      </c>
      <c r="D9592" s="2" t="s">
        <v>456</v>
      </c>
      <c r="E9592" s="2"/>
      <c r="F9592" s="2"/>
      <c r="G9592" s="2"/>
      <c r="H9592" s="2"/>
    </row>
    <row r="9593" spans="2:8">
      <c r="B9593" s="2" t="s">
        <v>10042</v>
      </c>
      <c r="C9593" s="2">
        <v>15</v>
      </c>
      <c r="D9593" s="2" t="s">
        <v>456</v>
      </c>
      <c r="E9593" s="2"/>
      <c r="F9593" s="2"/>
      <c r="G9593" s="2"/>
      <c r="H9593" s="2"/>
    </row>
    <row r="9594" spans="2:8">
      <c r="B9594" s="2" t="s">
        <v>10043</v>
      </c>
      <c r="C9594" s="2">
        <v>10</v>
      </c>
      <c r="D9594" s="2" t="s">
        <v>456</v>
      </c>
      <c r="E9594" s="2"/>
      <c r="F9594" s="2"/>
      <c r="G9594" s="2"/>
      <c r="H9594" s="2"/>
    </row>
    <row r="9595" spans="2:8">
      <c r="B9595" s="2" t="s">
        <v>10044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456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456</v>
      </c>
      <c r="E9604" s="2"/>
      <c r="F9604" s="2"/>
      <c r="G9604" s="2"/>
      <c r="H9604" s="2"/>
    </row>
    <row r="9605" spans="2:8">
      <c r="B9605" s="2" t="s">
        <v>10054</v>
      </c>
      <c r="C9605" s="2">
        <v>33</v>
      </c>
      <c r="D9605" s="2" t="s">
        <v>456</v>
      </c>
      <c r="E9605" s="2"/>
      <c r="F9605" s="2"/>
      <c r="G9605" s="2"/>
      <c r="H9605" s="2"/>
    </row>
    <row r="9606" spans="2:8">
      <c r="B9606" s="2" t="s">
        <v>10055</v>
      </c>
      <c r="C9606" s="2">
        <v>33</v>
      </c>
      <c r="D9606" s="2" t="s">
        <v>456</v>
      </c>
      <c r="E9606" s="2"/>
      <c r="F9606" s="2"/>
      <c r="G9606" s="2"/>
      <c r="H9606" s="2"/>
    </row>
    <row r="9607" spans="2:8">
      <c r="B9607" s="2" t="s">
        <v>10056</v>
      </c>
      <c r="C9607" s="2">
        <v>32</v>
      </c>
      <c r="D9607" s="2" t="s">
        <v>456</v>
      </c>
      <c r="E9607" s="2"/>
      <c r="F9607" s="2"/>
      <c r="G9607" s="2"/>
      <c r="H9607" s="2"/>
    </row>
    <row r="9608" spans="2:8">
      <c r="B9608" s="2" t="s">
        <v>10057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18</v>
      </c>
      <c r="D9614" s="2" t="s">
        <v>456</v>
      </c>
      <c r="E9614" s="2"/>
      <c r="F9614" s="2"/>
      <c r="G9614" s="2"/>
      <c r="H9614" s="2"/>
    </row>
    <row r="9615" spans="2:8">
      <c r="B9615" s="2" t="s">
        <v>10064</v>
      </c>
      <c r="C9615" s="2">
        <v>23</v>
      </c>
      <c r="D9615" s="2" t="s">
        <v>456</v>
      </c>
      <c r="E9615" s="2"/>
      <c r="F9615" s="2"/>
      <c r="G9615" s="2"/>
      <c r="H9615" s="2"/>
    </row>
    <row r="9616" spans="2:8">
      <c r="B9616" s="2" t="s">
        <v>10065</v>
      </c>
      <c r="C9616" s="2">
        <v>25</v>
      </c>
      <c r="D9616" s="2" t="s">
        <v>456</v>
      </c>
      <c r="E9616" s="2"/>
      <c r="F9616" s="2"/>
      <c r="G9616" s="2"/>
      <c r="H9616" s="2"/>
    </row>
    <row r="9617" spans="2:8">
      <c r="B9617" s="2" t="s">
        <v>10066</v>
      </c>
      <c r="C9617" s="2">
        <v>24</v>
      </c>
      <c r="D9617" s="2" t="s">
        <v>456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456</v>
      </c>
      <c r="E9618" s="2"/>
      <c r="F9618" s="2"/>
      <c r="G9618" s="2"/>
      <c r="H9618" s="2"/>
    </row>
    <row r="9619" spans="2:8">
      <c r="B9619" s="2" t="s">
        <v>10068</v>
      </c>
      <c r="C9619" s="2">
        <v>19</v>
      </c>
      <c r="D9619" s="2" t="s">
        <v>456</v>
      </c>
      <c r="E9619" s="2"/>
      <c r="F9619" s="2"/>
      <c r="G9619" s="2"/>
      <c r="H9619" s="2"/>
    </row>
    <row r="9620" spans="2:8">
      <c r="B9620" s="2" t="s">
        <v>10069</v>
      </c>
      <c r="C9620" s="2">
        <v>14</v>
      </c>
      <c r="D9620" s="2" t="s">
        <v>456</v>
      </c>
      <c r="E9620" s="2"/>
      <c r="F9620" s="2"/>
      <c r="G9620" s="2"/>
      <c r="H9620" s="2"/>
    </row>
    <row r="9621" spans="2:8">
      <c r="B9621" s="2" t="s">
        <v>10070</v>
      </c>
      <c r="C9621" s="2">
        <v>8</v>
      </c>
      <c r="D9621" s="2" t="s">
        <v>456</v>
      </c>
      <c r="E9621" s="2"/>
      <c r="F9621" s="2"/>
      <c r="G9621" s="2"/>
      <c r="H9621" s="2"/>
    </row>
    <row r="9622" spans="2:8">
      <c r="B9622" s="2" t="s">
        <v>10071</v>
      </c>
      <c r="C9622" s="2">
        <v>10</v>
      </c>
      <c r="D9622" s="2" t="s">
        <v>456</v>
      </c>
      <c r="E9622" s="2"/>
      <c r="F9622" s="2"/>
      <c r="G9622" s="2"/>
      <c r="H9622" s="2"/>
    </row>
    <row r="9623" spans="2:8">
      <c r="B9623" s="2" t="s">
        <v>10072</v>
      </c>
      <c r="C9623" s="2">
        <v>10</v>
      </c>
      <c r="D9623" s="2" t="s">
        <v>456</v>
      </c>
      <c r="E9623" s="2"/>
      <c r="F9623" s="2"/>
      <c r="G9623" s="2"/>
      <c r="H9623" s="2"/>
    </row>
    <row r="9624" spans="2:8">
      <c r="B9624" s="2" t="s">
        <v>10073</v>
      </c>
      <c r="C9624" s="2">
        <v>10</v>
      </c>
      <c r="D9624" s="2" t="s">
        <v>456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16</v>
      </c>
      <c r="D9630" s="2" t="s">
        <v>456</v>
      </c>
      <c r="E9630" s="2"/>
      <c r="F9630" s="2"/>
      <c r="G9630" s="2"/>
      <c r="H9630" s="2"/>
    </row>
    <row r="9631" spans="2:8">
      <c r="B9631" s="2" t="s">
        <v>10080</v>
      </c>
      <c r="C9631" s="2">
        <v>18</v>
      </c>
      <c r="D9631" s="2" t="s">
        <v>456</v>
      </c>
      <c r="E9631" s="2"/>
      <c r="F9631" s="2"/>
      <c r="G9631" s="2"/>
      <c r="H9631" s="2"/>
    </row>
    <row r="9632" spans="2:8">
      <c r="B9632" s="2" t="s">
        <v>10081</v>
      </c>
      <c r="C9632" s="2">
        <v>17</v>
      </c>
      <c r="D9632" s="2" t="s">
        <v>456</v>
      </c>
      <c r="E9632" s="2"/>
      <c r="F9632" s="2"/>
      <c r="G9632" s="2"/>
      <c r="H9632" s="2"/>
    </row>
    <row r="9633" spans="2:8">
      <c r="B9633" s="2" t="s">
        <v>10082</v>
      </c>
      <c r="C9633" s="2">
        <v>19</v>
      </c>
      <c r="D9633" s="2" t="s">
        <v>456</v>
      </c>
      <c r="E9633" s="2"/>
      <c r="F9633" s="2"/>
      <c r="G9633" s="2"/>
      <c r="H9633" s="2"/>
    </row>
    <row r="9634" spans="2:8">
      <c r="B9634" s="2" t="s">
        <v>10083</v>
      </c>
      <c r="C9634" s="2">
        <v>20</v>
      </c>
      <c r="D9634" s="2" t="s">
        <v>456</v>
      </c>
      <c r="E9634" s="2"/>
      <c r="F9634" s="2"/>
      <c r="G9634" s="2"/>
      <c r="H9634" s="2"/>
    </row>
    <row r="9635" spans="2:8">
      <c r="B9635" s="2" t="s">
        <v>10084</v>
      </c>
      <c r="C9635" s="2">
        <v>19</v>
      </c>
      <c r="D9635" s="2" t="s">
        <v>456</v>
      </c>
      <c r="E9635" s="2"/>
      <c r="F9635" s="2"/>
      <c r="G9635" s="2"/>
      <c r="H9635" s="2"/>
    </row>
    <row r="9636" spans="2:8">
      <c r="B9636" s="2" t="s">
        <v>10085</v>
      </c>
      <c r="C9636" s="2">
        <v>16</v>
      </c>
      <c r="D9636" s="2" t="s">
        <v>456</v>
      </c>
      <c r="E9636" s="2"/>
      <c r="F9636" s="2"/>
      <c r="G9636" s="2"/>
      <c r="H9636" s="2"/>
    </row>
    <row r="9637" spans="2:8">
      <c r="B9637" s="2" t="s">
        <v>10086</v>
      </c>
      <c r="C9637" s="2">
        <v>17</v>
      </c>
      <c r="D9637" s="2" t="s">
        <v>456</v>
      </c>
      <c r="E9637" s="2"/>
      <c r="F9637" s="2"/>
      <c r="G9637" s="2"/>
      <c r="H9637" s="2"/>
    </row>
    <row r="9638" spans="2:8">
      <c r="B9638" s="2" t="s">
        <v>10087</v>
      </c>
      <c r="C9638" s="2">
        <v>15</v>
      </c>
      <c r="D9638" s="2" t="s">
        <v>456</v>
      </c>
      <c r="E9638" s="2"/>
      <c r="F9638" s="2"/>
      <c r="G9638" s="2"/>
      <c r="H9638" s="2"/>
    </row>
    <row r="9639" spans="2:8">
      <c r="B9639" s="2" t="s">
        <v>10088</v>
      </c>
      <c r="C9639" s="2">
        <v>14</v>
      </c>
      <c r="D9639" s="2" t="s">
        <v>456</v>
      </c>
      <c r="E9639" s="2"/>
      <c r="F9639" s="2"/>
      <c r="G9639" s="2"/>
      <c r="H9639" s="2"/>
    </row>
    <row r="9640" spans="2:8">
      <c r="B9640" s="2" t="s">
        <v>10089</v>
      </c>
      <c r="C9640" s="2">
        <v>13</v>
      </c>
      <c r="D9640" s="2" t="s">
        <v>456</v>
      </c>
      <c r="E9640" s="2"/>
      <c r="F9640" s="2"/>
      <c r="G9640" s="2"/>
      <c r="H9640" s="2"/>
    </row>
    <row r="9641" spans="2:8">
      <c r="B9641" s="2" t="s">
        <v>10090</v>
      </c>
      <c r="C9641" s="2">
        <v>15</v>
      </c>
      <c r="D9641" s="2" t="s">
        <v>456</v>
      </c>
      <c r="E9641" s="2"/>
      <c r="F9641" s="2"/>
      <c r="G9641" s="2"/>
      <c r="H9641" s="2"/>
    </row>
    <row r="9642" spans="2:8">
      <c r="B9642" s="2" t="s">
        <v>10091</v>
      </c>
      <c r="C9642" s="2">
        <v>35</v>
      </c>
      <c r="D9642" s="2" t="s">
        <v>456</v>
      </c>
      <c r="E9642" s="2"/>
      <c r="F9642" s="2"/>
      <c r="G9642" s="2"/>
      <c r="H9642" s="2"/>
    </row>
    <row r="9643" spans="2:8">
      <c r="B9643" s="2" t="s">
        <v>10092</v>
      </c>
      <c r="C9643" s="2">
        <v>36</v>
      </c>
      <c r="D9643" s="2" t="s">
        <v>456</v>
      </c>
      <c r="E9643" s="2"/>
      <c r="F9643" s="2"/>
      <c r="G9643" s="2"/>
      <c r="H9643" s="2"/>
    </row>
    <row r="9644" spans="2:8">
      <c r="B9644" s="2" t="s">
        <v>10093</v>
      </c>
      <c r="C9644" s="2">
        <v>33</v>
      </c>
      <c r="D9644" s="2" t="s">
        <v>456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456</v>
      </c>
      <c r="E9645" s="2"/>
      <c r="F9645" s="2"/>
      <c r="G9645" s="2"/>
      <c r="H9645" s="2"/>
    </row>
    <row r="9646" spans="2:8">
      <c r="B9646" s="2" t="s">
        <v>10095</v>
      </c>
      <c r="C9646" s="2">
        <v>29</v>
      </c>
      <c r="D9646" s="2" t="s">
        <v>456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21</v>
      </c>
      <c r="D9653" s="2" t="s">
        <v>456</v>
      </c>
      <c r="E9653" s="2"/>
      <c r="F9653" s="2"/>
      <c r="G9653" s="2"/>
      <c r="H9653" s="2"/>
    </row>
    <row r="9654" spans="2:8">
      <c r="B9654" s="2" t="s">
        <v>10103</v>
      </c>
      <c r="C9654" s="2">
        <v>23</v>
      </c>
      <c r="D9654" s="2" t="s">
        <v>456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456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456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456</v>
      </c>
      <c r="E9657" s="2"/>
      <c r="F9657" s="2"/>
      <c r="G9657" s="2"/>
      <c r="H9657" s="2"/>
    </row>
    <row r="9658" spans="2:8">
      <c r="B9658" s="2" t="s">
        <v>10107</v>
      </c>
      <c r="C9658" s="2">
        <v>27</v>
      </c>
      <c r="D9658" s="2" t="s">
        <v>456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456</v>
      </c>
      <c r="E9659" s="2"/>
      <c r="F9659" s="2"/>
      <c r="G9659" s="2"/>
      <c r="H9659" s="2"/>
    </row>
    <row r="9660" spans="2:8">
      <c r="B9660" s="2" t="s">
        <v>10109</v>
      </c>
      <c r="C9660" s="2">
        <v>12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15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456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456</v>
      </c>
      <c r="E9673" s="2"/>
      <c r="F9673" s="2"/>
      <c r="G9673" s="2"/>
      <c r="H9673" s="2"/>
    </row>
    <row r="9674" spans="2:8">
      <c r="B9674" s="2" t="s">
        <v>10123</v>
      </c>
      <c r="C9674" s="2">
        <v>35</v>
      </c>
      <c r="D9674" s="2" t="s">
        <v>456</v>
      </c>
      <c r="E9674" s="2"/>
      <c r="F9674" s="2"/>
      <c r="G9674" s="2"/>
      <c r="H9674" s="2"/>
    </row>
    <row r="9675" spans="2:8">
      <c r="B9675" s="2" t="s">
        <v>10124</v>
      </c>
      <c r="C9675" s="2">
        <v>33</v>
      </c>
      <c r="D9675" s="2" t="s">
        <v>456</v>
      </c>
      <c r="E9675" s="2"/>
      <c r="F9675" s="2"/>
      <c r="G9675" s="2"/>
      <c r="H9675" s="2"/>
    </row>
    <row r="9676" spans="2:8">
      <c r="B9676" s="2" t="s">
        <v>10125</v>
      </c>
      <c r="C9676" s="2">
        <v>31</v>
      </c>
      <c r="D9676" s="2" t="s">
        <v>456</v>
      </c>
      <c r="E9676" s="2"/>
      <c r="F9676" s="2"/>
      <c r="G9676" s="2"/>
      <c r="H9676" s="2"/>
    </row>
    <row r="9677" spans="2:8">
      <c r="B9677" s="2" t="s">
        <v>10126</v>
      </c>
      <c r="C9677" s="2">
        <v>34</v>
      </c>
      <c r="D9677" s="2" t="s">
        <v>456</v>
      </c>
      <c r="E9677" s="2"/>
      <c r="F9677" s="2"/>
      <c r="G9677" s="2"/>
      <c r="H9677" s="2"/>
    </row>
    <row r="9678" spans="2:8">
      <c r="B9678" s="2" t="s">
        <v>10127</v>
      </c>
      <c r="C9678" s="2">
        <v>35</v>
      </c>
      <c r="D9678" s="2" t="s">
        <v>456</v>
      </c>
      <c r="E9678" s="2"/>
      <c r="F9678" s="2"/>
      <c r="G9678" s="2"/>
      <c r="H9678" s="2"/>
    </row>
    <row r="9679" spans="2:8">
      <c r="B9679" s="2" t="s">
        <v>10128</v>
      </c>
      <c r="C9679" s="2">
        <v>36</v>
      </c>
      <c r="D9679" s="2" t="s">
        <v>456</v>
      </c>
      <c r="E9679" s="2"/>
      <c r="F9679" s="2"/>
      <c r="G9679" s="2"/>
      <c r="H9679" s="2"/>
    </row>
    <row r="9680" spans="2:8">
      <c r="B9680" s="2" t="s">
        <v>10129</v>
      </c>
      <c r="C9680" s="2">
        <v>35</v>
      </c>
      <c r="D9680" s="2" t="s">
        <v>456</v>
      </c>
      <c r="E9680" s="2"/>
      <c r="F9680" s="2"/>
      <c r="G9680" s="2"/>
      <c r="H9680" s="2"/>
    </row>
    <row r="9681" spans="2:8">
      <c r="B9681" s="2" t="s">
        <v>10130</v>
      </c>
      <c r="C9681" s="2">
        <v>35</v>
      </c>
      <c r="D9681" s="2" t="s">
        <v>456</v>
      </c>
      <c r="E9681" s="2"/>
      <c r="F9681" s="2"/>
      <c r="G9681" s="2"/>
      <c r="H9681" s="2"/>
    </row>
    <row r="9682" spans="2:8">
      <c r="B9682" s="2" t="s">
        <v>10131</v>
      </c>
      <c r="C9682" s="2">
        <v>33</v>
      </c>
      <c r="D9682" s="2" t="s">
        <v>456</v>
      </c>
      <c r="E9682" s="2"/>
      <c r="F9682" s="2"/>
      <c r="G9682" s="2"/>
      <c r="H9682" s="2"/>
    </row>
    <row r="9683" spans="2:8">
      <c r="B9683" s="2" t="s">
        <v>10132</v>
      </c>
      <c r="C9683" s="2">
        <v>40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41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39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38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22</v>
      </c>
      <c r="D9699" s="2" t="s">
        <v>456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456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456</v>
      </c>
      <c r="E9701" s="2"/>
      <c r="F9701" s="2"/>
      <c r="G9701" s="2"/>
      <c r="H9701" s="2"/>
    </row>
    <row r="9702" spans="2:8">
      <c r="B9702" s="2" t="s">
        <v>10151</v>
      </c>
      <c r="C9702" s="2">
        <v>36</v>
      </c>
      <c r="D9702" s="2" t="s">
        <v>456</v>
      </c>
      <c r="E9702" s="2"/>
      <c r="F9702" s="2"/>
      <c r="G9702" s="2"/>
      <c r="H9702" s="2"/>
    </row>
    <row r="9703" spans="2:8">
      <c r="B9703" s="2" t="s">
        <v>10152</v>
      </c>
      <c r="C9703" s="2">
        <v>34</v>
      </c>
      <c r="D9703" s="2" t="s">
        <v>456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456</v>
      </c>
      <c r="E9704" s="2"/>
      <c r="F9704" s="2"/>
      <c r="G9704" s="2"/>
      <c r="H9704" s="2"/>
    </row>
    <row r="9705" spans="2:8">
      <c r="B9705" s="2" t="s">
        <v>10154</v>
      </c>
      <c r="C9705" s="2">
        <v>20</v>
      </c>
      <c r="D9705" s="2" t="s">
        <v>456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456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456</v>
      </c>
      <c r="E9707" s="2"/>
      <c r="F9707" s="2"/>
      <c r="G9707" s="2"/>
      <c r="H9707" s="2"/>
    </row>
    <row r="9708" spans="2:8">
      <c r="B9708" s="2" t="s">
        <v>10157</v>
      </c>
      <c r="C9708" s="2">
        <v>28</v>
      </c>
      <c r="D9708" s="2" t="s">
        <v>456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456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456</v>
      </c>
      <c r="E9710" s="2"/>
      <c r="F9710" s="2"/>
      <c r="G9710" s="2"/>
      <c r="H9710" s="2"/>
    </row>
    <row r="9711" spans="2:8">
      <c r="B9711" s="2" t="s">
        <v>10160</v>
      </c>
      <c r="C9711" s="2">
        <v>23</v>
      </c>
      <c r="D9711" s="2" t="s">
        <v>456</v>
      </c>
      <c r="E9711" s="2"/>
      <c r="F9711" s="2"/>
      <c r="G9711" s="2"/>
      <c r="H9711" s="2"/>
    </row>
    <row r="9712" spans="2:8">
      <c r="B9712" s="2" t="s">
        <v>10161</v>
      </c>
      <c r="C9712" s="2">
        <v>45</v>
      </c>
      <c r="D9712" s="2" t="s">
        <v>456</v>
      </c>
      <c r="E9712" s="2"/>
      <c r="F9712" s="2"/>
      <c r="G9712" s="2"/>
      <c r="H9712" s="2"/>
    </row>
    <row r="9713" spans="2:8">
      <c r="B9713" s="2" t="s">
        <v>10162</v>
      </c>
      <c r="C9713" s="2">
        <v>43</v>
      </c>
      <c r="D9713" s="2" t="s">
        <v>456</v>
      </c>
      <c r="E9713" s="2"/>
      <c r="F9713" s="2"/>
      <c r="G9713" s="2"/>
      <c r="H9713" s="2"/>
    </row>
    <row r="9714" spans="2:8">
      <c r="B9714" s="2" t="s">
        <v>10163</v>
      </c>
      <c r="C9714" s="2">
        <v>41</v>
      </c>
      <c r="D9714" s="2" t="s">
        <v>456</v>
      </c>
      <c r="E9714" s="2"/>
      <c r="F9714" s="2"/>
      <c r="G9714" s="2"/>
      <c r="H9714" s="2"/>
    </row>
    <row r="9715" spans="2:8">
      <c r="B9715" s="2" t="s">
        <v>10164</v>
      </c>
      <c r="C9715" s="2">
        <v>40</v>
      </c>
      <c r="D9715" s="2" t="s">
        <v>456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36</v>
      </c>
      <c r="D9721" s="2" t="s">
        <v>456</v>
      </c>
      <c r="E9721" s="2"/>
      <c r="F9721" s="2"/>
      <c r="G9721" s="2"/>
      <c r="H9721" s="2"/>
    </row>
    <row r="9722" spans="2:8">
      <c r="B9722" s="2" t="s">
        <v>10171</v>
      </c>
      <c r="C9722" s="2">
        <v>36</v>
      </c>
      <c r="D9722" s="2" t="s">
        <v>456</v>
      </c>
      <c r="E9722" s="2"/>
      <c r="F9722" s="2"/>
      <c r="G9722" s="2"/>
      <c r="H9722" s="2"/>
    </row>
    <row r="9723" spans="2:8">
      <c r="B9723" s="2" t="s">
        <v>10172</v>
      </c>
      <c r="C9723" s="2">
        <v>36</v>
      </c>
      <c r="D9723" s="2" t="s">
        <v>456</v>
      </c>
      <c r="E9723" s="2"/>
      <c r="F9723" s="2"/>
      <c r="G9723" s="2"/>
      <c r="H9723" s="2"/>
    </row>
    <row r="9724" spans="2:8">
      <c r="B9724" s="2" t="s">
        <v>10173</v>
      </c>
      <c r="C9724" s="2">
        <v>30</v>
      </c>
      <c r="D9724" s="2" t="s">
        <v>456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10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44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43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456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456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456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456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456</v>
      </c>
      <c r="E9737" s="2"/>
      <c r="F9737" s="2"/>
      <c r="G9737" s="2"/>
      <c r="H9737" s="2"/>
    </row>
    <row r="9738" spans="2:8">
      <c r="B9738" s="2" t="s">
        <v>10187</v>
      </c>
      <c r="C9738" s="2">
        <v>32</v>
      </c>
      <c r="D9738" s="2" t="s">
        <v>456</v>
      </c>
      <c r="E9738" s="2"/>
      <c r="F9738" s="2"/>
      <c r="G9738" s="2"/>
      <c r="H9738" s="2"/>
    </row>
    <row r="9739" spans="2:8">
      <c r="B9739" s="2" t="s">
        <v>10188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38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39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39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13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38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41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41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39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17</v>
      </c>
      <c r="D9765" s="2" t="s">
        <v>456</v>
      </c>
      <c r="E9765" s="2"/>
      <c r="F9765" s="2"/>
      <c r="G9765" s="2"/>
      <c r="H9765" s="2"/>
    </row>
    <row r="9766" spans="2:8">
      <c r="B9766" s="2" t="s">
        <v>10215</v>
      </c>
      <c r="C9766" s="2">
        <v>16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16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15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18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18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19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18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16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16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16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18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17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8</v>
      </c>
      <c r="D9804" s="2" t="s">
        <v>456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33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39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39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35</v>
      </c>
      <c r="D9831" s="2" t="s">
        <v>456</v>
      </c>
      <c r="E9831" s="2"/>
      <c r="F9831" s="2"/>
      <c r="G9831" s="2"/>
      <c r="H9831" s="2"/>
    </row>
    <row r="9832" spans="2:8">
      <c r="B9832" s="2" t="s">
        <v>10281</v>
      </c>
      <c r="C9832" s="2">
        <v>35</v>
      </c>
      <c r="D9832" s="2" t="s">
        <v>456</v>
      </c>
      <c r="E9832" s="2"/>
      <c r="F9832" s="2"/>
      <c r="G9832" s="2"/>
      <c r="H9832" s="2"/>
    </row>
    <row r="9833" spans="2:8">
      <c r="B9833" s="2" t="s">
        <v>10282</v>
      </c>
      <c r="C9833" s="2">
        <v>35</v>
      </c>
      <c r="D9833" s="2" t="s">
        <v>456</v>
      </c>
      <c r="E9833" s="2"/>
      <c r="F9833" s="2"/>
      <c r="G9833" s="2"/>
      <c r="H9833" s="2"/>
    </row>
    <row r="9834" spans="2:8">
      <c r="B9834" s="2" t="s">
        <v>10283</v>
      </c>
      <c r="C9834" s="2">
        <v>35</v>
      </c>
      <c r="D9834" s="2" t="s">
        <v>456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456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456</v>
      </c>
      <c r="E9836" s="2"/>
      <c r="F9836" s="2"/>
      <c r="G9836" s="2"/>
      <c r="H9836" s="2"/>
    </row>
    <row r="9837" spans="2:8">
      <c r="B9837" s="2" t="s">
        <v>10286</v>
      </c>
      <c r="C9837" s="2">
        <v>23</v>
      </c>
      <c r="D9837" s="2" t="s">
        <v>456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456</v>
      </c>
      <c r="E9838" s="2"/>
      <c r="F9838" s="2"/>
      <c r="G9838" s="2"/>
      <c r="H9838" s="2"/>
    </row>
    <row r="9839" spans="2:8">
      <c r="B9839" s="2" t="s">
        <v>10288</v>
      </c>
      <c r="C9839" s="2">
        <v>36</v>
      </c>
      <c r="D9839" s="2" t="s">
        <v>456</v>
      </c>
      <c r="E9839" s="2"/>
      <c r="F9839" s="2"/>
      <c r="G9839" s="2"/>
      <c r="H9839" s="2"/>
    </row>
    <row r="9840" spans="2:8">
      <c r="B9840" s="2" t="s">
        <v>10289</v>
      </c>
      <c r="C9840" s="2">
        <v>35</v>
      </c>
      <c r="D9840" s="2" t="s">
        <v>456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456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456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456</v>
      </c>
      <c r="E9843" s="2"/>
      <c r="F9843" s="2"/>
      <c r="G9843" s="2"/>
      <c r="H9843" s="2"/>
    </row>
    <row r="9844" spans="2:8">
      <c r="B9844" s="2" t="s">
        <v>10293</v>
      </c>
      <c r="C9844" s="2">
        <v>18</v>
      </c>
      <c r="D9844" s="2" t="s">
        <v>456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456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456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456</v>
      </c>
      <c r="E9847" s="2"/>
      <c r="F9847" s="2"/>
      <c r="G9847" s="2"/>
      <c r="H9847" s="2"/>
    </row>
    <row r="9848" spans="2:8">
      <c r="B9848" s="2" t="s">
        <v>10297</v>
      </c>
      <c r="C9848" s="2">
        <v>26</v>
      </c>
      <c r="D9848" s="2" t="s">
        <v>456</v>
      </c>
      <c r="E9848" s="2"/>
      <c r="F9848" s="2"/>
      <c r="G9848" s="2"/>
      <c r="H9848" s="2"/>
    </row>
    <row r="9849" spans="2:8">
      <c r="B9849" s="2" t="s">
        <v>10298</v>
      </c>
      <c r="C9849" s="2">
        <v>21</v>
      </c>
      <c r="D9849" s="2" t="s">
        <v>456</v>
      </c>
      <c r="E9849" s="2"/>
      <c r="F9849" s="2"/>
      <c r="G9849" s="2"/>
      <c r="H9849" s="2"/>
    </row>
    <row r="9850" spans="2:8">
      <c r="B9850" s="2" t="s">
        <v>10299</v>
      </c>
      <c r="C9850" s="2">
        <v>19</v>
      </c>
      <c r="D9850" s="2" t="s">
        <v>456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456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456</v>
      </c>
      <c r="E9852" s="2"/>
      <c r="F9852" s="2"/>
      <c r="G9852" s="2"/>
      <c r="H9852" s="2"/>
    </row>
    <row r="9853" spans="2:8">
      <c r="B9853" s="2" t="s">
        <v>10302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33</v>
      </c>
      <c r="D9858" s="2" t="s">
        <v>456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456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456</v>
      </c>
      <c r="E9860" s="2"/>
      <c r="F9860" s="2"/>
      <c r="G9860" s="2"/>
      <c r="H9860" s="2"/>
    </row>
    <row r="9861" spans="2:8">
      <c r="B9861" s="2" t="s">
        <v>10310</v>
      </c>
      <c r="C9861" s="2">
        <v>25</v>
      </c>
      <c r="D9861" s="2" t="s">
        <v>456</v>
      </c>
      <c r="E9861" s="2"/>
      <c r="F9861" s="2"/>
      <c r="G9861" s="2"/>
      <c r="H9861" s="2"/>
    </row>
    <row r="9862" spans="2:8">
      <c r="B9862" s="2" t="s">
        <v>10311</v>
      </c>
      <c r="C9862" s="2">
        <v>26</v>
      </c>
      <c r="D9862" s="2" t="s">
        <v>456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456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456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456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456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456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456</v>
      </c>
      <c r="E9869" s="2"/>
      <c r="F9869" s="2"/>
      <c r="G9869" s="2"/>
      <c r="H9869" s="2"/>
    </row>
    <row r="9870" spans="2:8">
      <c r="B9870" s="2" t="s">
        <v>10319</v>
      </c>
      <c r="C9870" s="2">
        <v>26</v>
      </c>
      <c r="D9870" s="2" t="s">
        <v>456</v>
      </c>
      <c r="E9870" s="2"/>
      <c r="F9870" s="2"/>
      <c r="G9870" s="2"/>
      <c r="H9870" s="2"/>
    </row>
    <row r="9871" spans="2:8">
      <c r="B9871" s="2" t="s">
        <v>10320</v>
      </c>
      <c r="C9871" s="2">
        <v>26</v>
      </c>
      <c r="D9871" s="2" t="s">
        <v>456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456</v>
      </c>
      <c r="E9872" s="2"/>
      <c r="F9872" s="2"/>
      <c r="G9872" s="2"/>
      <c r="H9872" s="2"/>
    </row>
    <row r="9873" spans="2:8">
      <c r="B9873" s="2" t="s">
        <v>10322</v>
      </c>
      <c r="C9873" s="2">
        <v>25</v>
      </c>
      <c r="D9873" s="2" t="s">
        <v>456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456</v>
      </c>
      <c r="E9874" s="2"/>
      <c r="F9874" s="2"/>
      <c r="G9874" s="2"/>
      <c r="H9874" s="2"/>
    </row>
    <row r="9875" spans="2:8">
      <c r="B9875" s="2" t="s">
        <v>10324</v>
      </c>
      <c r="C9875" s="2">
        <v>23</v>
      </c>
      <c r="D9875" s="2" t="s">
        <v>456</v>
      </c>
      <c r="E9875" s="2"/>
      <c r="F9875" s="2"/>
      <c r="G9875" s="2"/>
      <c r="H9875" s="2"/>
    </row>
    <row r="9876" spans="2:8">
      <c r="B9876" s="2" t="s">
        <v>10325</v>
      </c>
      <c r="C9876" s="2">
        <v>21</v>
      </c>
      <c r="D9876" s="2" t="s">
        <v>456</v>
      </c>
      <c r="E9876" s="2"/>
      <c r="F9876" s="2"/>
      <c r="G9876" s="2"/>
      <c r="H9876" s="2"/>
    </row>
    <row r="9877" spans="2:8">
      <c r="B9877" s="2" t="s">
        <v>10326</v>
      </c>
      <c r="C9877" s="2">
        <v>19</v>
      </c>
      <c r="D9877" s="2" t="s">
        <v>456</v>
      </c>
      <c r="E9877" s="2"/>
      <c r="F9877" s="2"/>
      <c r="G9877" s="2"/>
      <c r="H9877" s="2"/>
    </row>
    <row r="9878" spans="2:8">
      <c r="B9878" s="2" t="s">
        <v>10327</v>
      </c>
      <c r="C9878" s="2">
        <v>17</v>
      </c>
      <c r="D9878" s="2" t="s">
        <v>456</v>
      </c>
      <c r="E9878" s="2"/>
      <c r="F9878" s="2"/>
      <c r="G9878" s="2"/>
      <c r="H9878" s="2"/>
    </row>
    <row r="9879" spans="2:8">
      <c r="B9879" s="2" t="s">
        <v>10328</v>
      </c>
      <c r="C9879" s="2">
        <v>14</v>
      </c>
      <c r="D9879" s="2" t="s">
        <v>456</v>
      </c>
      <c r="E9879" s="2"/>
      <c r="F9879" s="2"/>
      <c r="G9879" s="2"/>
      <c r="H9879" s="2"/>
    </row>
    <row r="9880" spans="2:8">
      <c r="B9880" s="2" t="s">
        <v>10329</v>
      </c>
      <c r="C9880" s="2">
        <v>10</v>
      </c>
      <c r="D9880" s="2" t="s">
        <v>456</v>
      </c>
      <c r="E9880" s="2"/>
      <c r="F9880" s="2"/>
      <c r="G9880" s="2"/>
      <c r="H9880" s="2"/>
    </row>
    <row r="9881" spans="2:8">
      <c r="B9881" s="2" t="s">
        <v>10330</v>
      </c>
      <c r="C9881" s="2">
        <v>30</v>
      </c>
      <c r="D9881" s="2" t="s">
        <v>456</v>
      </c>
      <c r="E9881" s="2"/>
      <c r="F9881" s="2"/>
      <c r="G9881" s="2"/>
      <c r="H9881" s="2"/>
    </row>
    <row r="9882" spans="2:8">
      <c r="B9882" s="2" t="s">
        <v>10331</v>
      </c>
      <c r="C9882" s="2">
        <v>32</v>
      </c>
      <c r="D9882" s="2" t="s">
        <v>456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456</v>
      </c>
      <c r="E9883" s="2"/>
      <c r="F9883" s="2"/>
      <c r="G9883" s="2"/>
      <c r="H9883" s="2"/>
    </row>
    <row r="9884" spans="2:8">
      <c r="B9884" s="2" t="s">
        <v>10333</v>
      </c>
      <c r="C9884" s="2">
        <v>29</v>
      </c>
      <c r="D9884" s="2" t="s">
        <v>456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456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456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456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456</v>
      </c>
      <c r="E9888" s="2"/>
      <c r="F9888" s="2"/>
      <c r="G9888" s="2"/>
      <c r="H9888" s="2"/>
    </row>
    <row r="9889" spans="2:8">
      <c r="B9889" s="2" t="s">
        <v>10338</v>
      </c>
      <c r="C9889" s="2">
        <v>24</v>
      </c>
      <c r="D9889" s="2" t="s">
        <v>456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456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456</v>
      </c>
      <c r="E9891" s="2"/>
      <c r="F9891" s="2"/>
      <c r="G9891" s="2"/>
      <c r="H9891" s="2"/>
    </row>
    <row r="9892" spans="2:8">
      <c r="B9892" s="2" t="s">
        <v>10341</v>
      </c>
      <c r="C9892" s="2">
        <v>21</v>
      </c>
      <c r="D9892" s="2" t="s">
        <v>456</v>
      </c>
      <c r="E9892" s="2"/>
      <c r="F9892" s="2"/>
      <c r="G9892" s="2"/>
      <c r="H9892" s="2"/>
    </row>
    <row r="9893" spans="2:8">
      <c r="B9893" s="2" t="s">
        <v>10342</v>
      </c>
      <c r="C9893" s="2">
        <v>20</v>
      </c>
      <c r="D9893" s="2" t="s">
        <v>456</v>
      </c>
      <c r="E9893" s="2"/>
      <c r="F9893" s="2"/>
      <c r="G9893" s="2"/>
      <c r="H9893" s="2"/>
    </row>
    <row r="9894" spans="2:8">
      <c r="B9894" s="2" t="s">
        <v>10343</v>
      </c>
      <c r="C9894" s="2">
        <v>20</v>
      </c>
      <c r="D9894" s="2" t="s">
        <v>456</v>
      </c>
      <c r="E9894" s="2"/>
      <c r="F9894" s="2"/>
      <c r="G9894" s="2"/>
      <c r="H9894" s="2"/>
    </row>
    <row r="9895" spans="2:8">
      <c r="B9895" s="2" t="s">
        <v>10344</v>
      </c>
      <c r="C9895" s="2">
        <v>21</v>
      </c>
      <c r="D9895" s="2" t="s">
        <v>456</v>
      </c>
      <c r="E9895" s="2"/>
      <c r="F9895" s="2"/>
      <c r="G9895" s="2"/>
      <c r="H9895" s="2"/>
    </row>
    <row r="9896" spans="2:8">
      <c r="B9896" s="2" t="s">
        <v>10345</v>
      </c>
      <c r="C9896" s="2">
        <v>21</v>
      </c>
      <c r="D9896" s="2" t="s">
        <v>456</v>
      </c>
      <c r="E9896" s="2"/>
      <c r="F9896" s="2"/>
      <c r="G9896" s="2"/>
      <c r="H9896" s="2"/>
    </row>
    <row r="9897" spans="2:8">
      <c r="B9897" s="2" t="s">
        <v>10346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18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37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456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456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456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456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456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456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456</v>
      </c>
      <c r="E9915" s="2"/>
      <c r="F9915" s="2"/>
      <c r="G9915" s="2"/>
      <c r="H9915" s="2"/>
    </row>
    <row r="9916" spans="2:8">
      <c r="B9916" s="2" t="s">
        <v>10365</v>
      </c>
      <c r="C9916" s="2">
        <v>25</v>
      </c>
      <c r="D9916" s="2" t="s">
        <v>456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456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456</v>
      </c>
      <c r="E9918" s="2"/>
      <c r="F9918" s="2"/>
      <c r="G9918" s="2"/>
      <c r="H9918" s="2"/>
    </row>
    <row r="9919" spans="2:8">
      <c r="B9919" s="2" t="s">
        <v>10368</v>
      </c>
      <c r="C9919" s="2">
        <v>23</v>
      </c>
      <c r="D9919" s="2" t="s">
        <v>456</v>
      </c>
      <c r="E9919" s="2"/>
      <c r="F9919" s="2"/>
      <c r="G9919" s="2"/>
      <c r="H9919" s="2"/>
    </row>
    <row r="9920" spans="2:8">
      <c r="B9920" s="2" t="s">
        <v>10369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23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17</v>
      </c>
      <c r="D9926" s="2" t="s">
        <v>456</v>
      </c>
      <c r="E9926" s="2"/>
      <c r="F9926" s="2"/>
      <c r="G9926" s="2"/>
      <c r="H9926" s="2"/>
    </row>
    <row r="9927" spans="2:8">
      <c r="B9927" s="2" t="s">
        <v>10376</v>
      </c>
      <c r="C9927" s="2">
        <v>17</v>
      </c>
      <c r="D9927" s="2" t="s">
        <v>456</v>
      </c>
      <c r="E9927" s="2"/>
      <c r="F9927" s="2"/>
      <c r="G9927" s="2"/>
      <c r="H9927" s="2"/>
    </row>
    <row r="9928" spans="2:8">
      <c r="B9928" s="2" t="s">
        <v>10377</v>
      </c>
      <c r="C9928" s="2">
        <v>17</v>
      </c>
      <c r="D9928" s="2" t="s">
        <v>456</v>
      </c>
      <c r="E9928" s="2"/>
      <c r="F9928" s="2"/>
      <c r="G9928" s="2"/>
      <c r="H9928" s="2"/>
    </row>
    <row r="9929" spans="2:8">
      <c r="B9929" s="2" t="s">
        <v>10378</v>
      </c>
      <c r="C9929" s="2">
        <v>18</v>
      </c>
      <c r="D9929" s="2" t="s">
        <v>456</v>
      </c>
      <c r="E9929" s="2"/>
      <c r="F9929" s="2"/>
      <c r="G9929" s="2"/>
      <c r="H9929" s="2"/>
    </row>
    <row r="9930" spans="2:8">
      <c r="B9930" s="2" t="s">
        <v>10379</v>
      </c>
      <c r="C9930" s="2">
        <v>18</v>
      </c>
      <c r="D9930" s="2" t="s">
        <v>456</v>
      </c>
      <c r="E9930" s="2"/>
      <c r="F9930" s="2"/>
      <c r="G9930" s="2"/>
      <c r="H9930" s="2"/>
    </row>
    <row r="9931" spans="2:8">
      <c r="B9931" s="2" t="s">
        <v>10380</v>
      </c>
      <c r="C9931" s="2">
        <v>18</v>
      </c>
      <c r="D9931" s="2" t="s">
        <v>456</v>
      </c>
      <c r="E9931" s="2"/>
      <c r="F9931" s="2"/>
      <c r="G9931" s="2"/>
      <c r="H9931" s="2"/>
    </row>
    <row r="9932" spans="2:8">
      <c r="B9932" s="2" t="s">
        <v>10381</v>
      </c>
      <c r="C9932" s="2">
        <v>18</v>
      </c>
      <c r="D9932" s="2" t="s">
        <v>456</v>
      </c>
      <c r="E9932" s="2"/>
      <c r="F9932" s="2"/>
      <c r="G9932" s="2"/>
      <c r="H9932" s="2"/>
    </row>
    <row r="9933" spans="2:8">
      <c r="B9933" s="2" t="s">
        <v>10382</v>
      </c>
      <c r="C9933" s="2">
        <v>17</v>
      </c>
      <c r="D9933" s="2" t="s">
        <v>456</v>
      </c>
      <c r="E9933" s="2"/>
      <c r="F9933" s="2"/>
      <c r="G9933" s="2"/>
      <c r="H9933" s="2"/>
    </row>
    <row r="9934" spans="2:8">
      <c r="B9934" s="2" t="s">
        <v>10383</v>
      </c>
      <c r="C9934" s="2">
        <v>17</v>
      </c>
      <c r="D9934" s="2" t="s">
        <v>456</v>
      </c>
      <c r="E9934" s="2"/>
      <c r="F9934" s="2"/>
      <c r="G9934" s="2"/>
      <c r="H9934" s="2"/>
    </row>
    <row r="9935" spans="2:8">
      <c r="B9935" s="2" t="s">
        <v>10384</v>
      </c>
      <c r="C9935" s="2">
        <v>17</v>
      </c>
      <c r="D9935" s="2" t="s">
        <v>456</v>
      </c>
      <c r="E9935" s="2"/>
      <c r="F9935" s="2"/>
      <c r="G9935" s="2"/>
      <c r="H9935" s="2"/>
    </row>
    <row r="9936" spans="2:8">
      <c r="B9936" s="2" t="s">
        <v>10385</v>
      </c>
      <c r="C9936" s="2">
        <v>28</v>
      </c>
      <c r="D9936" s="2" t="s">
        <v>456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456</v>
      </c>
      <c r="E9937" s="2"/>
      <c r="F9937" s="2"/>
      <c r="G9937" s="2"/>
      <c r="H9937" s="2"/>
    </row>
    <row r="9938" spans="2:8">
      <c r="B9938" s="2" t="s">
        <v>10387</v>
      </c>
      <c r="C9938" s="2">
        <v>31</v>
      </c>
      <c r="D9938" s="2" t="s">
        <v>456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456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456</v>
      </c>
      <c r="E9940" s="2"/>
      <c r="F9940" s="2"/>
      <c r="G9940" s="2"/>
      <c r="H9940" s="2"/>
    </row>
    <row r="9941" spans="2:8">
      <c r="B9941" s="2" t="s">
        <v>10390</v>
      </c>
      <c r="C9941" s="2">
        <v>17</v>
      </c>
      <c r="D9941" s="2" t="s">
        <v>456</v>
      </c>
      <c r="E9941" s="2"/>
      <c r="F9941" s="2"/>
      <c r="G9941" s="2"/>
      <c r="H9941" s="2"/>
    </row>
    <row r="9942" spans="2:8">
      <c r="B9942" s="2" t="s">
        <v>10391</v>
      </c>
      <c r="C9942" s="2">
        <v>5</v>
      </c>
      <c r="D9942" s="2" t="s">
        <v>456</v>
      </c>
      <c r="E9942" s="2"/>
      <c r="F9942" s="2"/>
      <c r="G9942" s="2"/>
      <c r="H9942" s="2"/>
    </row>
    <row r="9943" spans="2:8">
      <c r="B9943" s="2" t="s">
        <v>10392</v>
      </c>
      <c r="C9943" s="2">
        <v>16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16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18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17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27</v>
      </c>
      <c r="D9950" s="2" t="s">
        <v>456</v>
      </c>
      <c r="E9950" s="2"/>
      <c r="F9950" s="2"/>
      <c r="G9950" s="2"/>
      <c r="H9950" s="2"/>
    </row>
    <row r="9951" spans="2:8">
      <c r="B9951" s="2" t="s">
        <v>10400</v>
      </c>
      <c r="C9951" s="2">
        <v>27</v>
      </c>
      <c r="D9951" s="2" t="s">
        <v>456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456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456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456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456</v>
      </c>
      <c r="E9955" s="2"/>
      <c r="F9955" s="2"/>
      <c r="G9955" s="2"/>
      <c r="H9955" s="2"/>
    </row>
    <row r="9956" spans="2:8">
      <c r="B9956" s="2" t="s">
        <v>10405</v>
      </c>
      <c r="C9956" s="2">
        <v>20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39</v>
      </c>
      <c r="D9958" s="2" t="s">
        <v>456</v>
      </c>
      <c r="E9958" s="2"/>
      <c r="F9958" s="2"/>
      <c r="G9958" s="2"/>
      <c r="H9958" s="2"/>
    </row>
    <row r="9959" spans="2:8">
      <c r="B9959" s="2" t="s">
        <v>10408</v>
      </c>
      <c r="C9959" s="2">
        <v>38</v>
      </c>
      <c r="D9959" s="2" t="s">
        <v>456</v>
      </c>
      <c r="E9959" s="2"/>
      <c r="F9959" s="2"/>
      <c r="G9959" s="2"/>
      <c r="H9959" s="2"/>
    </row>
    <row r="9960" spans="2:8">
      <c r="B9960" s="2" t="s">
        <v>10409</v>
      </c>
      <c r="C9960" s="2">
        <v>35</v>
      </c>
      <c r="D9960" s="2" t="s">
        <v>456</v>
      </c>
      <c r="E9960" s="2"/>
      <c r="F9960" s="2"/>
      <c r="G9960" s="2"/>
      <c r="H9960" s="2"/>
    </row>
    <row r="9961" spans="2:8">
      <c r="B9961" s="2" t="s">
        <v>10410</v>
      </c>
      <c r="C9961" s="2">
        <v>36</v>
      </c>
      <c r="D9961" s="2" t="s">
        <v>456</v>
      </c>
      <c r="E9961" s="2"/>
      <c r="F9961" s="2"/>
      <c r="G9961" s="2"/>
      <c r="H9961" s="2"/>
    </row>
    <row r="9962" spans="2:8">
      <c r="B9962" s="2" t="s">
        <v>10411</v>
      </c>
      <c r="C9962" s="2">
        <v>39</v>
      </c>
      <c r="D9962" s="2" t="s">
        <v>456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456</v>
      </c>
      <c r="E9963" s="2"/>
      <c r="F9963" s="2"/>
      <c r="G9963" s="2"/>
      <c r="H9963" s="2"/>
    </row>
    <row r="9964" spans="2:8">
      <c r="B9964" s="2" t="s">
        <v>10413</v>
      </c>
      <c r="C9964" s="2">
        <v>31</v>
      </c>
      <c r="D9964" s="2" t="s">
        <v>456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456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456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456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456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456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33</v>
      </c>
      <c r="D9975" s="2" t="s">
        <v>456</v>
      </c>
      <c r="E9975" s="2"/>
      <c r="F9975" s="2"/>
      <c r="G9975" s="2"/>
      <c r="H9975" s="2"/>
    </row>
    <row r="9976" spans="2:8">
      <c r="B9976" s="2" t="s">
        <v>10425</v>
      </c>
      <c r="C9976" s="2">
        <v>39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40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39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456</v>
      </c>
      <c r="E9980" s="2"/>
      <c r="F9980" s="2"/>
      <c r="G9980" s="2"/>
      <c r="H9980" s="2"/>
    </row>
    <row r="9981" spans="2:8">
      <c r="B9981" s="2" t="s">
        <v>10430</v>
      </c>
      <c r="C9981" s="2">
        <v>33</v>
      </c>
      <c r="D9981" s="2" t="s">
        <v>456</v>
      </c>
      <c r="E9981" s="2"/>
      <c r="F9981" s="2"/>
      <c r="G9981" s="2"/>
      <c r="H9981" s="2"/>
    </row>
    <row r="9982" spans="2:8">
      <c r="B9982" s="2" t="s">
        <v>10431</v>
      </c>
      <c r="C9982" s="2">
        <v>32</v>
      </c>
      <c r="D9982" s="2" t="s">
        <v>456</v>
      </c>
      <c r="E9982" s="2"/>
      <c r="F9982" s="2"/>
      <c r="G9982" s="2"/>
      <c r="H9982" s="2"/>
    </row>
    <row r="9983" spans="2:8">
      <c r="B9983" s="2" t="s">
        <v>10432</v>
      </c>
      <c r="C9983" s="2">
        <v>32</v>
      </c>
      <c r="D9983" s="2" t="s">
        <v>456</v>
      </c>
      <c r="E9983" s="2"/>
      <c r="F9983" s="2"/>
      <c r="G9983" s="2"/>
      <c r="H9983" s="2"/>
    </row>
    <row r="9984" spans="2:8">
      <c r="B9984" s="2" t="s">
        <v>10433</v>
      </c>
      <c r="C9984" s="2">
        <v>31</v>
      </c>
      <c r="D9984" s="2" t="s">
        <v>456</v>
      </c>
      <c r="E9984" s="2"/>
      <c r="F9984" s="2"/>
      <c r="G9984" s="2"/>
      <c r="H9984" s="2"/>
    </row>
    <row r="9985" spans="2:8">
      <c r="B9985" s="2" t="s">
        <v>10434</v>
      </c>
      <c r="C9985" s="2">
        <v>31</v>
      </c>
      <c r="D9985" s="2" t="s">
        <v>456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7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6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18</v>
      </c>
      <c r="D9999" s="2" t="s">
        <v>456</v>
      </c>
      <c r="E9999" s="2"/>
      <c r="F9999" s="2"/>
      <c r="G9999" s="2"/>
      <c r="H9999" s="2"/>
    </row>
    <row r="10000" spans="2:8">
      <c r="B10000" s="2" t="s">
        <v>10449</v>
      </c>
      <c r="C10000" s="2">
        <v>20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10450</v>
      </c>
      <c r="C10001" s="2">
        <v>20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10451</v>
      </c>
      <c r="C10002" s="2">
        <v>21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10452</v>
      </c>
      <c r="C10003" s="2">
        <v>20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10453</v>
      </c>
      <c r="C10004" s="2">
        <v>19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10454</v>
      </c>
      <c r="C10005" s="2">
        <v>18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10455</v>
      </c>
      <c r="C10006" s="2">
        <v>18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10456</v>
      </c>
      <c r="C10007" s="2">
        <v>5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10457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21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10464</v>
      </c>
      <c r="C10015" s="2">
        <v>16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10465</v>
      </c>
      <c r="C10016" s="2">
        <v>14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10466</v>
      </c>
      <c r="C10017" s="2">
        <v>13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10467</v>
      </c>
      <c r="C10018" s="2">
        <v>13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10468</v>
      </c>
      <c r="C10019" s="2">
        <v>12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10469</v>
      </c>
      <c r="C10020" s="2">
        <v>11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10470</v>
      </c>
      <c r="C10021" s="2">
        <v>11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10471</v>
      </c>
      <c r="C10022" s="2">
        <v>12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10472</v>
      </c>
      <c r="C10023" s="2">
        <v>14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10473</v>
      </c>
      <c r="C10024" s="2">
        <v>14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10474</v>
      </c>
      <c r="C10025" s="2">
        <v>15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10475</v>
      </c>
      <c r="C10026" s="2">
        <v>15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10476</v>
      </c>
      <c r="C10027" s="2">
        <v>12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12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10487</v>
      </c>
      <c r="C10038" s="2">
        <v>12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10488</v>
      </c>
      <c r="C10039" s="2">
        <v>16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10489</v>
      </c>
      <c r="C10040" s="2">
        <v>16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10490</v>
      </c>
      <c r="C10041" s="2">
        <v>15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8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10495</v>
      </c>
      <c r="C10046" s="2">
        <v>7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10496</v>
      </c>
      <c r="C10047" s="2">
        <v>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11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12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13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7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10501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28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10509</v>
      </c>
      <c r="C10060" s="2">
        <v>30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10510</v>
      </c>
      <c r="C10061" s="2">
        <v>31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10512</v>
      </c>
      <c r="C10063" s="2">
        <v>28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10513</v>
      </c>
      <c r="C10064" s="2">
        <v>19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10514</v>
      </c>
      <c r="C10065" s="2">
        <v>10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10515</v>
      </c>
      <c r="C10066" s="2">
        <v>8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10516</v>
      </c>
      <c r="C10067" s="2">
        <v>9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10517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34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10524</v>
      </c>
      <c r="C10075" s="2">
        <v>33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10529</v>
      </c>
      <c r="C10080" s="2">
        <v>24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10530</v>
      </c>
      <c r="C10081" s="2">
        <v>23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10536</v>
      </c>
      <c r="C10087" s="2">
        <v>23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10537</v>
      </c>
      <c r="C10088" s="2">
        <v>20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10538</v>
      </c>
      <c r="C10089" s="2">
        <v>19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10541</v>
      </c>
      <c r="C10092" s="2">
        <v>21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10542</v>
      </c>
      <c r="C10093" s="2">
        <v>20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10543</v>
      </c>
      <c r="C10094" s="2">
        <v>19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10544</v>
      </c>
      <c r="C10095" s="2">
        <v>17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10545</v>
      </c>
      <c r="C10096" s="2">
        <v>17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10546</v>
      </c>
      <c r="C10097" s="2">
        <v>15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10547</v>
      </c>
      <c r="C10098" s="2">
        <v>15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10548</v>
      </c>
      <c r="C10099" s="2">
        <v>14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10549</v>
      </c>
      <c r="C10100" s="2">
        <v>13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10550</v>
      </c>
      <c r="C10101" s="2">
        <v>33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10551</v>
      </c>
      <c r="C10102" s="2">
        <v>33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10552</v>
      </c>
      <c r="C10103" s="2">
        <v>32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10554</v>
      </c>
      <c r="C10105" s="2">
        <v>30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22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10565</v>
      </c>
      <c r="C10116" s="2">
        <v>31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10566</v>
      </c>
      <c r="C10117" s="2">
        <v>30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10572</v>
      </c>
      <c r="C10123" s="2">
        <v>28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10575</v>
      </c>
      <c r="C10126" s="2">
        <v>25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10577</v>
      </c>
      <c r="C10128" s="2">
        <v>12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16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10598</v>
      </c>
      <c r="C10149" s="2">
        <v>21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10600</v>
      </c>
      <c r="C10151" s="2">
        <v>23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10601</v>
      </c>
      <c r="C10152" s="2">
        <v>23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10602</v>
      </c>
      <c r="C10153" s="2">
        <v>22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10603</v>
      </c>
      <c r="C10154" s="2">
        <v>23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21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10605</v>
      </c>
      <c r="C10156" s="2">
        <v>19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10606</v>
      </c>
      <c r="C10157" s="2">
        <v>16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10607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41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43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10612</v>
      </c>
      <c r="C10163" s="2">
        <v>45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46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46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43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37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10617</v>
      </c>
      <c r="C10168" s="2">
        <v>38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10618</v>
      </c>
      <c r="C10169" s="2">
        <v>37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10619</v>
      </c>
      <c r="C10170" s="2">
        <v>31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10620</v>
      </c>
      <c r="C10171" s="2">
        <v>20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10621</v>
      </c>
      <c r="C10172" s="2">
        <v>14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10622</v>
      </c>
      <c r="C10173" s="2">
        <v>14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10623</v>
      </c>
      <c r="C10174" s="2">
        <v>14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10624</v>
      </c>
      <c r="C10175" s="2">
        <v>14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10625</v>
      </c>
      <c r="C10176" s="2">
        <v>13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10626</v>
      </c>
      <c r="C10177" s="2">
        <v>8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10627</v>
      </c>
      <c r="C10178" s="2">
        <v>35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10628</v>
      </c>
      <c r="C10179" s="2">
        <v>37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10629</v>
      </c>
      <c r="C10180" s="2">
        <v>38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10635</v>
      </c>
      <c r="C10186" s="2">
        <v>31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10639</v>
      </c>
      <c r="C10190" s="2">
        <v>21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10640</v>
      </c>
      <c r="C10191" s="2">
        <v>18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10641</v>
      </c>
      <c r="C10192" s="2">
        <v>21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31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10653</v>
      </c>
      <c r="C10204" s="2">
        <v>31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10654</v>
      </c>
      <c r="C10205" s="2">
        <v>29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10657</v>
      </c>
      <c r="C10208" s="2">
        <v>21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10658</v>
      </c>
      <c r="C10209" s="2">
        <v>18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10659</v>
      </c>
      <c r="C10210" s="2">
        <v>40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10660</v>
      </c>
      <c r="C10211" s="2">
        <v>39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10661</v>
      </c>
      <c r="C10212" s="2">
        <v>34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10662</v>
      </c>
      <c r="C10213" s="2">
        <v>27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40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10676</v>
      </c>
      <c r="C10227" s="2">
        <v>39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10677</v>
      </c>
      <c r="C10228" s="2">
        <v>38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10678</v>
      </c>
      <c r="C10229" s="2">
        <v>30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10681</v>
      </c>
      <c r="C10232" s="2">
        <v>47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10682</v>
      </c>
      <c r="C10233" s="2">
        <v>50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10683</v>
      </c>
      <c r="C10234" s="2">
        <v>44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10684</v>
      </c>
      <c r="C10235" s="2">
        <v>34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25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10706</v>
      </c>
      <c r="C10257" s="2">
        <v>20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10707</v>
      </c>
      <c r="C10258" s="2">
        <v>18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10708</v>
      </c>
      <c r="C10259" s="2">
        <v>17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10709</v>
      </c>
      <c r="C10260" s="2">
        <v>15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10710</v>
      </c>
      <c r="C10261" s="2">
        <v>9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10712</v>
      </c>
      <c r="C10263" s="2">
        <v>33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10713</v>
      </c>
      <c r="C10264" s="2">
        <v>32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10717</v>
      </c>
      <c r="C10268" s="2">
        <v>11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10718</v>
      </c>
      <c r="C10269" s="2">
        <v>15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10719</v>
      </c>
      <c r="C10270" s="2">
        <v>19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10720</v>
      </c>
      <c r="C10271" s="2">
        <v>22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10721</v>
      </c>
      <c r="C10272" s="2">
        <v>20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10722</v>
      </c>
      <c r="C10273" s="2">
        <v>18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10723</v>
      </c>
      <c r="C10274" s="2">
        <v>16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10724</v>
      </c>
      <c r="C10275" s="2">
        <v>17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10725</v>
      </c>
      <c r="C10276" s="2">
        <v>18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10726</v>
      </c>
      <c r="C10277" s="2">
        <v>19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10727</v>
      </c>
      <c r="C10278" s="2">
        <v>10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10728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10738</v>
      </c>
      <c r="C10289" s="2">
        <v>33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10739</v>
      </c>
      <c r="C10290" s="2">
        <v>34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10740</v>
      </c>
      <c r="C10291" s="2">
        <v>34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10741</v>
      </c>
      <c r="C10292" s="2">
        <v>33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10746</v>
      </c>
      <c r="C10297" s="2">
        <v>34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10747</v>
      </c>
      <c r="C10298" s="2">
        <v>38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10748</v>
      </c>
      <c r="C10299" s="2">
        <v>39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10749</v>
      </c>
      <c r="C10300" s="2">
        <v>37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10751</v>
      </c>
      <c r="C10302" s="2">
        <v>22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10752</v>
      </c>
      <c r="C10303" s="2">
        <v>20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41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10768</v>
      </c>
      <c r="C10319" s="2">
        <v>34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10769</v>
      </c>
      <c r="C10320" s="2">
        <v>33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10771</v>
      </c>
      <c r="C10322" s="2">
        <v>29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10772</v>
      </c>
      <c r="C10323" s="2">
        <v>27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10779</v>
      </c>
      <c r="C10330" s="2">
        <v>21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10781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10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16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10804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19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10807</v>
      </c>
      <c r="C10358" s="2">
        <v>22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10808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41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10823</v>
      </c>
      <c r="C10374" s="2">
        <v>41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10824</v>
      </c>
      <c r="C10375" s="2">
        <v>34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29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10836</v>
      </c>
      <c r="C10387" s="2">
        <v>24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10837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25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10843</v>
      </c>
      <c r="C10394" s="2">
        <v>26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10848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34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10850</v>
      </c>
      <c r="C10401" s="2">
        <v>35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10852</v>
      </c>
      <c r="C10403" s="2">
        <v>12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10853</v>
      </c>
      <c r="C10404" s="2">
        <v>12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10854</v>
      </c>
      <c r="C10405" s="2">
        <v>14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10855</v>
      </c>
      <c r="C10406" s="2">
        <v>21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10856</v>
      </c>
      <c r="C10407" s="2">
        <v>21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10857</v>
      </c>
      <c r="C10408" s="2">
        <v>21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10858</v>
      </c>
      <c r="C10409" s="2">
        <v>21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10859</v>
      </c>
      <c r="C10410" s="2">
        <v>22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10860</v>
      </c>
      <c r="C10411" s="2">
        <v>21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10861</v>
      </c>
      <c r="C10412" s="2">
        <v>22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10862</v>
      </c>
      <c r="C10413" s="2">
        <v>37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10863</v>
      </c>
      <c r="C10414" s="2">
        <v>39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10864</v>
      </c>
      <c r="C10415" s="2">
        <v>37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10865</v>
      </c>
      <c r="C10416" s="2">
        <v>36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10867</v>
      </c>
      <c r="C10418" s="2">
        <v>25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10868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10882</v>
      </c>
      <c r="C10433" s="2">
        <v>33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10884</v>
      </c>
      <c r="C10435" s="2">
        <v>32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10888</v>
      </c>
      <c r="C10439" s="2">
        <v>16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10889</v>
      </c>
      <c r="C10440" s="2">
        <v>9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10890</v>
      </c>
      <c r="C10441" s="2">
        <v>5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10891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24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10895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36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23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10913</v>
      </c>
      <c r="C10464" s="2">
        <v>24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10914</v>
      </c>
      <c r="C10465" s="2">
        <v>23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10915</v>
      </c>
      <c r="C10466" s="2">
        <v>24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10916</v>
      </c>
      <c r="C10467" s="2">
        <v>24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10917</v>
      </c>
      <c r="C10468" s="2">
        <v>22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10918</v>
      </c>
      <c r="C10469" s="2">
        <v>20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10919</v>
      </c>
      <c r="C10470" s="2">
        <v>18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10920</v>
      </c>
      <c r="C10471" s="2">
        <v>17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10921</v>
      </c>
      <c r="C10472" s="2">
        <v>17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10922</v>
      </c>
      <c r="C10473" s="2">
        <v>17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10923</v>
      </c>
      <c r="C10474" s="2">
        <v>19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10926</v>
      </c>
      <c r="C10477" s="2">
        <v>30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10930</v>
      </c>
      <c r="C10481" s="2">
        <v>23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10931</v>
      </c>
      <c r="C10482" s="2">
        <v>21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10932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41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10945</v>
      </c>
      <c r="C10496" s="2">
        <v>43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10946</v>
      </c>
      <c r="C10497" s="2">
        <v>42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10947</v>
      </c>
      <c r="C10498" s="2">
        <v>37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10948</v>
      </c>
      <c r="C10499" s="2">
        <v>32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10950</v>
      </c>
      <c r="C10501" s="2">
        <v>36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10951</v>
      </c>
      <c r="C10502" s="2">
        <v>35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10954</v>
      </c>
      <c r="C10505" s="2">
        <v>20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10955</v>
      </c>
      <c r="C10506" s="2">
        <v>16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10956</v>
      </c>
      <c r="C10507" s="2">
        <v>15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10957</v>
      </c>
      <c r="C10508" s="2">
        <v>12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22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10964</v>
      </c>
      <c r="C10515" s="2">
        <v>23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10966</v>
      </c>
      <c r="C10517" s="2">
        <v>23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10967</v>
      </c>
      <c r="C10518" s="2">
        <v>23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10968</v>
      </c>
      <c r="C10519" s="2">
        <v>23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10969</v>
      </c>
      <c r="C10520" s="2">
        <v>30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10972</v>
      </c>
      <c r="C10523" s="2">
        <v>25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10973</v>
      </c>
      <c r="C10524" s="2">
        <v>22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10975</v>
      </c>
      <c r="C10526" s="2">
        <v>20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10976</v>
      </c>
      <c r="C10527" s="2">
        <v>19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10977</v>
      </c>
      <c r="C10528" s="2">
        <v>17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10980</v>
      </c>
      <c r="C10531" s="2">
        <v>36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10982</v>
      </c>
      <c r="C10533" s="2">
        <v>17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10983</v>
      </c>
      <c r="C10534" s="2">
        <v>7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10984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31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10989</v>
      </c>
      <c r="C10540" s="2">
        <v>25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10990</v>
      </c>
      <c r="C10541" s="2">
        <v>23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10991</v>
      </c>
      <c r="C10542" s="2">
        <v>21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10992</v>
      </c>
      <c r="C10543" s="2">
        <v>20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10993</v>
      </c>
      <c r="C10544" s="2">
        <v>19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10994</v>
      </c>
      <c r="C10545" s="2">
        <v>34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10997</v>
      </c>
      <c r="C10548" s="2">
        <v>24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10998</v>
      </c>
      <c r="C10549" s="2">
        <v>22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10999</v>
      </c>
      <c r="C10550" s="2">
        <v>21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11000</v>
      </c>
      <c r="C10551" s="2">
        <v>20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11001</v>
      </c>
      <c r="C10552" s="2">
        <v>15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11012</v>
      </c>
      <c r="C10563" s="2">
        <v>29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11015</v>
      </c>
      <c r="C10566" s="2">
        <v>10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11016</v>
      </c>
      <c r="C10567" s="2">
        <v>16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11017</v>
      </c>
      <c r="C10568" s="2">
        <v>19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11018</v>
      </c>
      <c r="C10569" s="2">
        <v>24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11020</v>
      </c>
      <c r="C10571" s="2">
        <v>23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11021</v>
      </c>
      <c r="C10572" s="2">
        <v>21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11022</v>
      </c>
      <c r="C10573" s="2">
        <v>19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11023</v>
      </c>
      <c r="C10574" s="2">
        <v>19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11024</v>
      </c>
      <c r="C10575" s="2">
        <v>18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11030</v>
      </c>
      <c r="C10581" s="2">
        <v>24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11031</v>
      </c>
      <c r="C10582" s="2">
        <v>21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11033</v>
      </c>
      <c r="C10584" s="2">
        <v>11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11034</v>
      </c>
      <c r="C10585" s="2">
        <v>6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11035</v>
      </c>
      <c r="C10586" s="2">
        <v>36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11037</v>
      </c>
      <c r="C10588" s="2">
        <v>35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11040</v>
      </c>
      <c r="C10591" s="2">
        <v>33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11041</v>
      </c>
      <c r="C10592" s="2">
        <v>35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11042</v>
      </c>
      <c r="C10593" s="2">
        <v>6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11043</v>
      </c>
      <c r="C10594" s="2">
        <v>5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5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11045</v>
      </c>
      <c r="C10596" s="2">
        <v>11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11046</v>
      </c>
      <c r="C10597" s="2">
        <v>15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11047</v>
      </c>
      <c r="C10598" s="2">
        <v>16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12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10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17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11071</v>
      </c>
      <c r="C10622" s="2">
        <v>31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11075</v>
      </c>
      <c r="C10626" s="2">
        <v>24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11077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6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11079</v>
      </c>
      <c r="C10630" s="2">
        <v>41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43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34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11084</v>
      </c>
      <c r="C10635" s="2">
        <v>21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11085</v>
      </c>
      <c r="C10636" s="2">
        <v>19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11086</v>
      </c>
      <c r="C10637" s="2">
        <v>17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11087</v>
      </c>
      <c r="C10638" s="2">
        <v>15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11088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33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11102</v>
      </c>
      <c r="C10653" s="2">
        <v>31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11104</v>
      </c>
      <c r="C10655" s="2">
        <v>25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11105</v>
      </c>
      <c r="C10656" s="2">
        <v>22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11106</v>
      </c>
      <c r="C10657" s="2">
        <v>19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11108</v>
      </c>
      <c r="C10659" s="2">
        <v>33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11109</v>
      </c>
      <c r="C10660" s="2">
        <v>32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11112</v>
      </c>
      <c r="C10663" s="2">
        <v>32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11114</v>
      </c>
      <c r="C10665" s="2">
        <v>23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41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11121</v>
      </c>
      <c r="C10672" s="2">
        <v>30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11132</v>
      </c>
      <c r="C10683" s="2">
        <v>32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11135</v>
      </c>
      <c r="C10686" s="2">
        <v>22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11136</v>
      </c>
      <c r="C10687" s="2">
        <v>19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11137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32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11143</v>
      </c>
      <c r="C10694" s="2">
        <v>34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11144</v>
      </c>
      <c r="C10695" s="2">
        <v>34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11146</v>
      </c>
      <c r="C10697" s="2">
        <v>19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11147</v>
      </c>
      <c r="C10698" s="2">
        <v>34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11148</v>
      </c>
      <c r="C10699" s="2">
        <v>34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11149</v>
      </c>
      <c r="C10700" s="2">
        <v>32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11155</v>
      </c>
      <c r="C10706" s="2">
        <v>31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11156</v>
      </c>
      <c r="C10707" s="2">
        <v>30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11157</v>
      </c>
      <c r="C10708" s="2">
        <v>29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11158</v>
      </c>
      <c r="C10709" s="2">
        <v>27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11159</v>
      </c>
      <c r="C10710" s="2">
        <v>23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11160</v>
      </c>
      <c r="C10711" s="2">
        <v>23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11161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41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11177</v>
      </c>
      <c r="C10728" s="2">
        <v>39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11178</v>
      </c>
      <c r="C10729" s="2">
        <v>37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11179</v>
      </c>
      <c r="C10730" s="2">
        <v>35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11181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11186</v>
      </c>
      <c r="C10737" s="2">
        <v>5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11187</v>
      </c>
      <c r="C10738" s="2">
        <v>5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11188</v>
      </c>
      <c r="C10739" s="2">
        <v>14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11190</v>
      </c>
      <c r="C10741" s="2">
        <v>16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11192</v>
      </c>
      <c r="C10743" s="2">
        <v>31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11195</v>
      </c>
      <c r="C10746" s="2">
        <v>11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13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12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11206</v>
      </c>
      <c r="C10757" s="2">
        <v>11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36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25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11221</v>
      </c>
      <c r="C10772" s="2">
        <v>31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11222</v>
      </c>
      <c r="C10773" s="2">
        <v>33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11224</v>
      </c>
      <c r="C10775" s="2">
        <v>24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11225</v>
      </c>
      <c r="C10776" s="2">
        <v>23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11226</v>
      </c>
      <c r="C10777" s="2">
        <v>23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11228</v>
      </c>
      <c r="C10779" s="2">
        <v>22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11232</v>
      </c>
      <c r="C10783" s="2">
        <v>29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11234</v>
      </c>
      <c r="C10785" s="2">
        <v>24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11235</v>
      </c>
      <c r="C10786" s="2">
        <v>46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11236</v>
      </c>
      <c r="C10787" s="2">
        <v>44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11237</v>
      </c>
      <c r="C10788" s="2">
        <v>42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11238</v>
      </c>
      <c r="C10789" s="2">
        <v>37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11239</v>
      </c>
      <c r="C10790" s="2">
        <v>35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37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11247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32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11250</v>
      </c>
      <c r="C10801" s="2">
        <v>32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11251</v>
      </c>
      <c r="C10802" s="2">
        <v>30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11253</v>
      </c>
      <c r="C10804" s="2">
        <v>23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11255</v>
      </c>
      <c r="C10806" s="2">
        <v>33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11256</v>
      </c>
      <c r="C10807" s="2">
        <v>33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11257</v>
      </c>
      <c r="C10808" s="2">
        <v>31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11259</v>
      </c>
      <c r="C10810" s="2">
        <v>33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11261</v>
      </c>
      <c r="C10812" s="2">
        <v>32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11263</v>
      </c>
      <c r="C10814" s="2">
        <v>30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11264</v>
      </c>
      <c r="C10815" s="2">
        <v>36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34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11268</v>
      </c>
      <c r="C10819" s="2">
        <v>31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11269</v>
      </c>
      <c r="C10820" s="2">
        <v>32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11270</v>
      </c>
      <c r="C10821" s="2">
        <v>33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19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11278</v>
      </c>
      <c r="C10829" s="2">
        <v>15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11279</v>
      </c>
      <c r="C10830" s="2">
        <v>9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11280</v>
      </c>
      <c r="C10831" s="2">
        <v>15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11281</v>
      </c>
      <c r="C10832" s="2">
        <v>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27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11293</v>
      </c>
      <c r="C10844" s="2">
        <v>29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11295</v>
      </c>
      <c r="C10846" s="2">
        <v>27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11297</v>
      </c>
      <c r="C10848" s="2">
        <v>20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11298</v>
      </c>
      <c r="C10849" s="2">
        <v>16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11299</v>
      </c>
      <c r="C10850" s="2">
        <v>13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11300</v>
      </c>
      <c r="C10851" s="2">
        <v>15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11301</v>
      </c>
      <c r="C10852" s="2">
        <v>34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11303</v>
      </c>
      <c r="C10854" s="2">
        <v>35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11305</v>
      </c>
      <c r="C10856" s="2">
        <v>26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11306</v>
      </c>
      <c r="C10857" s="2">
        <v>24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11307</v>
      </c>
      <c r="C10858" s="2">
        <v>21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11308</v>
      </c>
      <c r="C10859" s="2">
        <v>13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12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13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11311</v>
      </c>
      <c r="C10862" s="2">
        <v>14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11312</v>
      </c>
      <c r="C10863" s="2">
        <v>14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11313</v>
      </c>
      <c r="C10864" s="2">
        <v>14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11314</v>
      </c>
      <c r="C10865" s="2">
        <v>15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11315</v>
      </c>
      <c r="C10866" s="2">
        <v>16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11316</v>
      </c>
      <c r="C10867" s="2">
        <v>13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11317</v>
      </c>
      <c r="C10868" s="2">
        <v>15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11321</v>
      </c>
      <c r="C10872" s="2">
        <v>30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11324</v>
      </c>
      <c r="C10875" s="2">
        <v>35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11326</v>
      </c>
      <c r="C10877" s="2">
        <v>37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11327</v>
      </c>
      <c r="C10878" s="2">
        <v>32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11330</v>
      </c>
      <c r="C10881" s="2">
        <v>23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11331</v>
      </c>
      <c r="C10882" s="2">
        <v>26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11333</v>
      </c>
      <c r="C10884" s="2">
        <v>19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11334</v>
      </c>
      <c r="C10885" s="2">
        <v>13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11335</v>
      </c>
      <c r="C10886" s="2">
        <v>12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11339</v>
      </c>
      <c r="C10890" s="2">
        <v>24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11341</v>
      </c>
      <c r="C10892" s="2">
        <v>7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11342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6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11347</v>
      </c>
      <c r="C10898" s="2">
        <v>13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11348</v>
      </c>
      <c r="C10899" s="2">
        <v>18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11351</v>
      </c>
      <c r="C10902" s="2">
        <v>21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11352</v>
      </c>
      <c r="C10903" s="2">
        <v>13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11353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25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11364</v>
      </c>
      <c r="C10915" s="2">
        <v>25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11365</v>
      </c>
      <c r="C10916" s="2">
        <v>25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11367</v>
      </c>
      <c r="C10918" s="2">
        <v>25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11376</v>
      </c>
      <c r="C10927" s="2">
        <v>29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11379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22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11385</v>
      </c>
      <c r="C10936" s="2">
        <v>23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11386</v>
      </c>
      <c r="C10937" s="2">
        <v>23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11387</v>
      </c>
      <c r="C10938" s="2">
        <v>23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11399</v>
      </c>
      <c r="C10950" s="2">
        <v>40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11400</v>
      </c>
      <c r="C10951" s="2">
        <v>39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11401</v>
      </c>
      <c r="C10952" s="2">
        <v>36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24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11408</v>
      </c>
      <c r="C10959" s="2">
        <v>25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11412</v>
      </c>
      <c r="C10963" s="2">
        <v>23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11413</v>
      </c>
      <c r="C10964" s="2">
        <v>24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11414</v>
      </c>
      <c r="C10965" s="2">
        <v>25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11415</v>
      </c>
      <c r="C10966" s="2">
        <v>25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21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11417</v>
      </c>
      <c r="C10968" s="2">
        <v>13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11418</v>
      </c>
      <c r="C10969" s="2">
        <v>8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11419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8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14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11424</v>
      </c>
      <c r="C10975" s="2">
        <v>15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11425</v>
      </c>
      <c r="C10976" s="2">
        <v>17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11432</v>
      </c>
      <c r="C10983" s="2">
        <v>28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11433</v>
      </c>
      <c r="C10984" s="2">
        <v>19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11435</v>
      </c>
      <c r="C10986" s="2">
        <v>24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11436</v>
      </c>
      <c r="C10987" s="2">
        <v>25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11438</v>
      </c>
      <c r="C10989" s="2">
        <v>24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11441</v>
      </c>
      <c r="C10992" s="2">
        <v>21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11442</v>
      </c>
      <c r="C10993" s="2">
        <v>19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11443</v>
      </c>
      <c r="C10994" s="2">
        <v>18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11449</v>
      </c>
      <c r="C11000" s="2">
        <v>22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11450</v>
      </c>
      <c r="C11001" s="2">
        <v>22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11451</v>
      </c>
      <c r="C11002" s="2">
        <v>9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11452</v>
      </c>
      <c r="C11003" s="2">
        <v>29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11456</v>
      </c>
      <c r="C11007" s="2">
        <v>20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11457</v>
      </c>
      <c r="C11008" s="2">
        <v>16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11458</v>
      </c>
      <c r="C11009" s="2">
        <v>12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11459</v>
      </c>
      <c r="C11010" s="2">
        <v>9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11461</v>
      </c>
      <c r="C11012" s="2">
        <v>25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11462</v>
      </c>
      <c r="C11013" s="2">
        <v>28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11465</v>
      </c>
      <c r="C11016" s="2">
        <v>21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11466</v>
      </c>
      <c r="C11017" s="2">
        <v>21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11468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14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11474</v>
      </c>
      <c r="C11025" s="2">
        <v>14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11475</v>
      </c>
      <c r="C11026" s="2">
        <v>19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11476</v>
      </c>
      <c r="C11027" s="2">
        <v>19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11477</v>
      </c>
      <c r="C11028" s="2">
        <v>20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11478</v>
      </c>
      <c r="C11029" s="2">
        <v>20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11479</v>
      </c>
      <c r="C11030" s="2">
        <v>20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11480</v>
      </c>
      <c r="C11031" s="2">
        <v>20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11481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11490</v>
      </c>
      <c r="C11041" s="2">
        <v>20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28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11494</v>
      </c>
      <c r="C11045" s="2">
        <v>28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11498</v>
      </c>
      <c r="C11049" s="2">
        <v>15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11499</v>
      </c>
      <c r="C11050" s="2">
        <v>8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11500</v>
      </c>
      <c r="C11051" s="2">
        <v>11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11501</v>
      </c>
      <c r="C11052" s="2">
        <v>13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11502</v>
      </c>
      <c r="C11053" s="2">
        <v>13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11503</v>
      </c>
      <c r="C11054" s="2">
        <v>13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11504</v>
      </c>
      <c r="C11055" s="2">
        <v>14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11505</v>
      </c>
      <c r="C11056" s="2">
        <v>13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11506</v>
      </c>
      <c r="C11057" s="2">
        <v>11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11507</v>
      </c>
      <c r="C11058" s="2">
        <v>10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11508</v>
      </c>
      <c r="C11059" s="2">
        <v>9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11509</v>
      </c>
      <c r="C11060" s="2">
        <v>8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11510</v>
      </c>
      <c r="C11061" s="2">
        <v>8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11511</v>
      </c>
      <c r="C11062" s="2">
        <v>8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11512</v>
      </c>
      <c r="C11063" s="2">
        <v>8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11513</v>
      </c>
      <c r="C11064" s="2">
        <v>7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11514</v>
      </c>
      <c r="C11065" s="2">
        <v>8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11515</v>
      </c>
      <c r="C11066" s="2">
        <v>8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11516</v>
      </c>
      <c r="C11067" s="2">
        <v>11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11517</v>
      </c>
      <c r="C11068" s="2">
        <v>13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11518</v>
      </c>
      <c r="C11069" s="2">
        <v>16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11519</v>
      </c>
      <c r="C11070" s="2">
        <v>18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11520</v>
      </c>
      <c r="C11071" s="2">
        <v>20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11521</v>
      </c>
      <c r="C11072" s="2">
        <v>20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11522</v>
      </c>
      <c r="C11073" s="2">
        <v>38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11523</v>
      </c>
      <c r="C11074" s="2">
        <v>39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11524</v>
      </c>
      <c r="C11075" s="2">
        <v>36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11527</v>
      </c>
      <c r="C11078" s="2">
        <v>25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11528</v>
      </c>
      <c r="C11079" s="2">
        <v>14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11529</v>
      </c>
      <c r="C11080" s="2">
        <v>11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11530</v>
      </c>
      <c r="C11081" s="2">
        <v>14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28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11544</v>
      </c>
      <c r="C11095" s="2">
        <v>28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11546</v>
      </c>
      <c r="C11097" s="2">
        <v>26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11547</v>
      </c>
      <c r="C11098" s="2">
        <v>24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11549</v>
      </c>
      <c r="C11100" s="2">
        <v>21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11550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11557</v>
      </c>
      <c r="C11108" s="2">
        <v>32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11560</v>
      </c>
      <c r="C11111" s="2">
        <v>28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11563</v>
      </c>
      <c r="C11114" s="2">
        <v>35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11564</v>
      </c>
      <c r="C11115" s="2">
        <v>36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11565</v>
      </c>
      <c r="C11116" s="2">
        <v>34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11566</v>
      </c>
      <c r="C11117" s="2">
        <v>33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11568</v>
      </c>
      <c r="C11119" s="2">
        <v>32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11569</v>
      </c>
      <c r="C11120" s="2">
        <v>33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11570</v>
      </c>
      <c r="C11121" s="2">
        <v>14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24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11582</v>
      </c>
      <c r="C11133" s="2">
        <v>27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11584</v>
      </c>
      <c r="C11135" s="2">
        <v>21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11585</v>
      </c>
      <c r="C11136" s="2">
        <v>15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11586</v>
      </c>
      <c r="C11137" s="2">
        <v>15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16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17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17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38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11603</v>
      </c>
      <c r="C11154" s="2">
        <v>38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11604</v>
      </c>
      <c r="C11155" s="2">
        <v>38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11605</v>
      </c>
      <c r="C11156" s="2">
        <v>35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11606</v>
      </c>
      <c r="C11157" s="2">
        <v>34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11607</v>
      </c>
      <c r="C11158" s="2">
        <v>35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20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11616</v>
      </c>
      <c r="C11167" s="2">
        <v>35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11617</v>
      </c>
      <c r="C11168" s="2">
        <v>36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11618</v>
      </c>
      <c r="C11169" s="2">
        <v>35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11619</v>
      </c>
      <c r="C11170" s="2">
        <v>32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11621</v>
      </c>
      <c r="C11172" s="2">
        <v>37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13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13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11645</v>
      </c>
      <c r="C11196" s="2">
        <v>10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11646</v>
      </c>
      <c r="C11197" s="2">
        <v>18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11647</v>
      </c>
      <c r="C11198" s="2">
        <v>19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11648</v>
      </c>
      <c r="C11199" s="2">
        <v>24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11649</v>
      </c>
      <c r="C11200" s="2">
        <v>25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11653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11657</v>
      </c>
      <c r="C11208" s="2">
        <v>30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11659</v>
      </c>
      <c r="C11210" s="2">
        <v>28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11662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13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17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11666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42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41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40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41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11678</v>
      </c>
      <c r="C11229" s="2">
        <v>36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11679</v>
      </c>
      <c r="C11230" s="2">
        <v>33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11681</v>
      </c>
      <c r="C11232" s="2">
        <v>25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11682</v>
      </c>
      <c r="C11233" s="2">
        <v>20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11683</v>
      </c>
      <c r="C11234" s="2">
        <v>15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11684</v>
      </c>
      <c r="C11235" s="2">
        <v>12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11685</v>
      </c>
      <c r="C11236" s="2">
        <v>8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11686</v>
      </c>
      <c r="C11237" s="2">
        <v>14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39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11707</v>
      </c>
      <c r="C11258" s="2">
        <v>41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40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11709</v>
      </c>
      <c r="C11260" s="2">
        <v>38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11710</v>
      </c>
      <c r="C11261" s="2">
        <v>37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11711</v>
      </c>
      <c r="C11262" s="2">
        <v>39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11712</v>
      </c>
      <c r="C11263" s="2">
        <v>41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11713</v>
      </c>
      <c r="C11264" s="2">
        <v>6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11714</v>
      </c>
      <c r="C11265" s="2">
        <v>7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11715</v>
      </c>
      <c r="C11266" s="2">
        <v>8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11716</v>
      </c>
      <c r="C11267" s="2">
        <v>8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11717</v>
      </c>
      <c r="C11268" s="2">
        <v>9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11718</v>
      </c>
      <c r="C11269" s="2">
        <v>9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11719</v>
      </c>
      <c r="C11270" s="2">
        <v>7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11721</v>
      </c>
      <c r="C11272" s="2">
        <v>33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11724</v>
      </c>
      <c r="C11275" s="2">
        <v>34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32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11738</v>
      </c>
      <c r="C11289" s="2">
        <v>34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11740</v>
      </c>
      <c r="C11291" s="2">
        <v>34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11741</v>
      </c>
      <c r="C11292" s="2">
        <v>35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11743</v>
      </c>
      <c r="C11294" s="2">
        <v>34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11752</v>
      </c>
      <c r="C11303" s="2">
        <v>23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11753</v>
      </c>
      <c r="C11304" s="2">
        <v>21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11754</v>
      </c>
      <c r="C11305" s="2">
        <v>15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11755</v>
      </c>
      <c r="C11306" s="2">
        <v>6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11756</v>
      </c>
      <c r="C11307" s="2">
        <v>6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11757</v>
      </c>
      <c r="C11308" s="2">
        <v>6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11758</v>
      </c>
      <c r="C11309" s="2">
        <v>5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11759</v>
      </c>
      <c r="C11310" s="2">
        <v>8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11760</v>
      </c>
      <c r="C11311" s="2">
        <v>12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11761</v>
      </c>
      <c r="C11312" s="2">
        <v>15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11762</v>
      </c>
      <c r="C11313" s="2">
        <v>12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11763</v>
      </c>
      <c r="C11314" s="2">
        <v>7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11764</v>
      </c>
      <c r="C11315" s="2">
        <v>13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14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11787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11805</v>
      </c>
      <c r="C11356" s="2">
        <v>29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11808</v>
      </c>
      <c r="C11359" s="2">
        <v>36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11809</v>
      </c>
      <c r="C11360" s="2">
        <v>39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11810</v>
      </c>
      <c r="C11361" s="2">
        <v>39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11811</v>
      </c>
      <c r="C11362" s="2">
        <v>38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11812</v>
      </c>
      <c r="C11363" s="2">
        <v>39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11813</v>
      </c>
      <c r="C11364" s="2">
        <v>41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22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11822</v>
      </c>
      <c r="C11373" s="2">
        <v>23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11823</v>
      </c>
      <c r="C11374" s="2">
        <v>23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11824</v>
      </c>
      <c r="C11375" s="2">
        <v>15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34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11827</v>
      </c>
      <c r="C11378" s="2">
        <v>36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11828</v>
      </c>
      <c r="C11379" s="2">
        <v>37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11829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11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11835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21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11838</v>
      </c>
      <c r="C11389" s="2">
        <v>22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11839</v>
      </c>
      <c r="C11390" s="2">
        <v>22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11842</v>
      </c>
      <c r="C11393" s="2">
        <v>25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11843</v>
      </c>
      <c r="C11394" s="2">
        <v>24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11846</v>
      </c>
      <c r="C11397" s="2">
        <v>20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11847</v>
      </c>
      <c r="C11398" s="2">
        <v>19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11860</v>
      </c>
      <c r="C11411" s="2">
        <v>29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11862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14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11869</v>
      </c>
      <c r="C11420" s="2">
        <v>12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13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36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11876</v>
      </c>
      <c r="C11427" s="2">
        <v>37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11877</v>
      </c>
      <c r="C11428" s="2">
        <v>35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32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11882</v>
      </c>
      <c r="C11433" s="2">
        <v>35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11883</v>
      </c>
      <c r="C11434" s="2">
        <v>35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11884</v>
      </c>
      <c r="C11435" s="2">
        <v>36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11885</v>
      </c>
      <c r="C11436" s="2">
        <v>38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11886</v>
      </c>
      <c r="C11437" s="2">
        <v>37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11887</v>
      </c>
      <c r="C11438" s="2">
        <v>36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11888</v>
      </c>
      <c r="C11439" s="2">
        <v>35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11889</v>
      </c>
      <c r="C11440" s="2">
        <v>34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11890</v>
      </c>
      <c r="C11441" s="2">
        <v>38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40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40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11895</v>
      </c>
      <c r="C11446" s="2">
        <v>37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11897</v>
      </c>
      <c r="C11448" s="2">
        <v>35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11898</v>
      </c>
      <c r="C11449" s="2">
        <v>36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11899</v>
      </c>
      <c r="C11450" s="2">
        <v>16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13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16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14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11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13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13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11924</v>
      </c>
      <c r="C11475" s="2">
        <v>28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11925</v>
      </c>
      <c r="C11476" s="2">
        <v>26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19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8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11959</v>
      </c>
      <c r="C11510" s="2">
        <v>27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11961</v>
      </c>
      <c r="C11512" s="2">
        <v>29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11962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41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11966</v>
      </c>
      <c r="C11517" s="2">
        <v>41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11967</v>
      </c>
      <c r="C11518" s="2">
        <v>38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11968</v>
      </c>
      <c r="C11519" s="2">
        <v>39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11969</v>
      </c>
      <c r="C11520" s="2">
        <v>40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11970</v>
      </c>
      <c r="C11521" s="2">
        <v>6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11971</v>
      </c>
      <c r="C11522" s="2">
        <v>16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11972</v>
      </c>
      <c r="C11523" s="2">
        <v>16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11973</v>
      </c>
      <c r="C11524" s="2">
        <v>17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11974</v>
      </c>
      <c r="C11525" s="2">
        <v>19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11990</v>
      </c>
      <c r="C11541" s="2">
        <v>32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11992</v>
      </c>
      <c r="C11543" s="2">
        <v>24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11995</v>
      </c>
      <c r="C11546" s="2">
        <v>27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11997</v>
      </c>
      <c r="C11548" s="2">
        <v>27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456</v>
      </c>
      <c r="E11550" s="2"/>
      <c r="F11550" s="2"/>
      <c r="G11550" s="2"/>
      <c r="H11550" s="2"/>
    </row>
    <row r="11551" spans="2:8">
      <c r="B11551" s="2" t="s">
        <v>12000</v>
      </c>
      <c r="C11551" s="2">
        <v>13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17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6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12017</v>
      </c>
      <c r="C11568" s="2">
        <v>34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12018</v>
      </c>
      <c r="C11569" s="2">
        <v>34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12020</v>
      </c>
      <c r="C11571" s="2">
        <v>32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12021</v>
      </c>
      <c r="C11572" s="2">
        <v>33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12022</v>
      </c>
      <c r="C11573" s="2">
        <v>20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12023</v>
      </c>
      <c r="C11574" s="2">
        <v>20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12024</v>
      </c>
      <c r="C11575" s="2">
        <v>32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12026</v>
      </c>
      <c r="C11577" s="2">
        <v>33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12028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36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12035</v>
      </c>
      <c r="C11586" s="2">
        <v>37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12038</v>
      </c>
      <c r="C11589" s="2">
        <v>36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12039</v>
      </c>
      <c r="C11590" s="2">
        <v>37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12040</v>
      </c>
      <c r="C11591" s="2">
        <v>35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12041</v>
      </c>
      <c r="C11592" s="2">
        <v>34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20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12063</v>
      </c>
      <c r="C11614" s="2">
        <v>36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12064</v>
      </c>
      <c r="C11615" s="2">
        <v>43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12065</v>
      </c>
      <c r="C11616" s="2">
        <v>47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12066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12080</v>
      </c>
      <c r="C11631" s="2">
        <v>24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12081</v>
      </c>
      <c r="C11632" s="2">
        <v>22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12082</v>
      </c>
      <c r="C11633" s="2">
        <v>19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12083</v>
      </c>
      <c r="C11634" s="2">
        <v>16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12084</v>
      </c>
      <c r="C11635" s="2">
        <v>36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12085</v>
      </c>
      <c r="C11636" s="2">
        <v>38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12086</v>
      </c>
      <c r="C11637" s="2">
        <v>37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12088</v>
      </c>
      <c r="C11639" s="2">
        <v>36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34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12106</v>
      </c>
      <c r="C11657" s="2">
        <v>36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12107</v>
      </c>
      <c r="C11658" s="2">
        <v>34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12108</v>
      </c>
      <c r="C11659" s="2">
        <v>34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12109</v>
      </c>
      <c r="C11660" s="2">
        <v>34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12111</v>
      </c>
      <c r="C11662" s="2">
        <v>46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12112</v>
      </c>
      <c r="C11663" s="2">
        <v>47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12113</v>
      </c>
      <c r="C11664" s="2">
        <v>42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12115</v>
      </c>
      <c r="C11666" s="2">
        <v>25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12116</v>
      </c>
      <c r="C11667" s="2">
        <v>14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11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12126</v>
      </c>
      <c r="C11677" s="2">
        <v>35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12127</v>
      </c>
      <c r="C11678" s="2">
        <v>35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12128</v>
      </c>
      <c r="C11679" s="2">
        <v>33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12129</v>
      </c>
      <c r="C11680" s="2">
        <v>35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12130</v>
      </c>
      <c r="C11681" s="2">
        <v>35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12131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12141</v>
      </c>
      <c r="C11692" s="2">
        <v>29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50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45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12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12180</v>
      </c>
      <c r="C11731" s="2">
        <v>17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12181</v>
      </c>
      <c r="C11732" s="2">
        <v>21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12184</v>
      </c>
      <c r="C11735" s="2">
        <v>28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38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12189</v>
      </c>
      <c r="C11740" s="2">
        <v>43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12190</v>
      </c>
      <c r="C11741" s="2">
        <v>40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12191</v>
      </c>
      <c r="C11742" s="2">
        <v>33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12192</v>
      </c>
      <c r="C11743" s="2">
        <v>19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12193</v>
      </c>
      <c r="C11744" s="2">
        <v>10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12194</v>
      </c>
      <c r="C11745" s="2">
        <v>14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12198</v>
      </c>
      <c r="C11749" s="2">
        <v>36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12199</v>
      </c>
      <c r="C11750" s="2">
        <v>36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12200</v>
      </c>
      <c r="C11751" s="2">
        <v>36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12201</v>
      </c>
      <c r="C11752" s="2">
        <v>33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12202</v>
      </c>
      <c r="C11753" s="2">
        <v>34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12203</v>
      </c>
      <c r="C11754" s="2">
        <v>33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12204</v>
      </c>
      <c r="C11755" s="2">
        <v>32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12205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48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12216</v>
      </c>
      <c r="C11767" s="2">
        <v>30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12218</v>
      </c>
      <c r="C11769" s="2">
        <v>31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12219</v>
      </c>
      <c r="C11770" s="2">
        <v>31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12221</v>
      </c>
      <c r="C11772" s="2">
        <v>31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12230</v>
      </c>
      <c r="C11781" s="2">
        <v>28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12231</v>
      </c>
      <c r="C11782" s="2">
        <v>36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12232</v>
      </c>
      <c r="C11783" s="2">
        <v>37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12233</v>
      </c>
      <c r="C11784" s="2">
        <v>36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12235</v>
      </c>
      <c r="C11786" s="2">
        <v>36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12236</v>
      </c>
      <c r="C11787" s="2">
        <v>38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12237</v>
      </c>
      <c r="C11788" s="2">
        <v>38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19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22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12252</v>
      </c>
      <c r="C11803" s="2">
        <v>38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12253</v>
      </c>
      <c r="C11804" s="2">
        <v>39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12254</v>
      </c>
      <c r="C11805" s="2">
        <v>34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12256</v>
      </c>
      <c r="C11807" s="2">
        <v>21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42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43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43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37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12273</v>
      </c>
      <c r="C11824" s="2">
        <v>38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12274</v>
      </c>
      <c r="C11825" s="2">
        <v>37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12275</v>
      </c>
      <c r="C11826" s="2">
        <v>35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12276</v>
      </c>
      <c r="C11827" s="2">
        <v>32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12280</v>
      </c>
      <c r="C11831" s="2">
        <v>16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12281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46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44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40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12305</v>
      </c>
      <c r="C11856" s="2">
        <v>34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12306</v>
      </c>
      <c r="C11857" s="2">
        <v>34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12309</v>
      </c>
      <c r="C11860" s="2">
        <v>34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12310</v>
      </c>
      <c r="C11861" s="2">
        <v>34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12311</v>
      </c>
      <c r="C11862" s="2">
        <v>14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38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12313</v>
      </c>
      <c r="C11864" s="2">
        <v>39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12314</v>
      </c>
      <c r="C11865" s="2">
        <v>37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12315</v>
      </c>
      <c r="C11866" s="2">
        <v>35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12316</v>
      </c>
      <c r="C11867" s="2">
        <v>34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12317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39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12324</v>
      </c>
      <c r="C11875" s="2">
        <v>45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44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12326</v>
      </c>
      <c r="C11877" s="2">
        <v>39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12327</v>
      </c>
      <c r="C11878" s="2">
        <v>38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38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12329</v>
      </c>
      <c r="C11880" s="2">
        <v>33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12333</v>
      </c>
      <c r="C11884" s="2">
        <v>21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12334</v>
      </c>
      <c r="C11885" s="2">
        <v>13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12335</v>
      </c>
      <c r="C11886" s="2">
        <v>39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39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12341</v>
      </c>
      <c r="C11892" s="2">
        <v>40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12342</v>
      </c>
      <c r="C11893" s="2">
        <v>35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12343</v>
      </c>
      <c r="C11894" s="2">
        <v>35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12344</v>
      </c>
      <c r="C11895" s="2">
        <v>34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12345</v>
      </c>
      <c r="C11896" s="2">
        <v>38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12346</v>
      </c>
      <c r="C11897" s="2">
        <v>38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12347</v>
      </c>
      <c r="C11898" s="2">
        <v>37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12348</v>
      </c>
      <c r="C11899" s="2">
        <v>36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12349</v>
      </c>
      <c r="C11900" s="2">
        <v>37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12351</v>
      </c>
      <c r="C11902" s="2">
        <v>33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12353</v>
      </c>
      <c r="C11904" s="2">
        <v>32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12357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12368</v>
      </c>
      <c r="C11919" s="2">
        <v>22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12369</v>
      </c>
      <c r="C11920" s="2">
        <v>22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12370</v>
      </c>
      <c r="C11921" s="2">
        <v>22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12372</v>
      </c>
      <c r="C11923" s="2">
        <v>36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12373</v>
      </c>
      <c r="C11924" s="2">
        <v>37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12375</v>
      </c>
      <c r="C11926" s="2">
        <v>29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12377</v>
      </c>
      <c r="C11928" s="2">
        <v>19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12378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12394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36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12404</v>
      </c>
      <c r="C11955" s="2">
        <v>37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12405</v>
      </c>
      <c r="C11956" s="2">
        <v>35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12408</v>
      </c>
      <c r="C11959" s="2">
        <v>32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41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12443</v>
      </c>
      <c r="C11994" s="2">
        <v>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12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40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41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12460</v>
      </c>
      <c r="C12011" s="2">
        <v>26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12461</v>
      </c>
      <c r="C12012" s="2">
        <v>30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12462</v>
      </c>
      <c r="C12013" s="2">
        <v>32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12469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12478</v>
      </c>
      <c r="C12029" s="2">
        <v>25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12479</v>
      </c>
      <c r="C12030" s="2">
        <v>24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12480</v>
      </c>
      <c r="C12031" s="2">
        <v>24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12481</v>
      </c>
      <c r="C12032" s="2">
        <v>23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12482</v>
      </c>
      <c r="C12033" s="2">
        <v>22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12484</v>
      </c>
      <c r="C12035" s="2">
        <v>23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12485</v>
      </c>
      <c r="C12036" s="2">
        <v>23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12488</v>
      </c>
      <c r="C12039" s="2">
        <v>33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12489</v>
      </c>
      <c r="C12040" s="2">
        <v>29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12490</v>
      </c>
      <c r="C12041" s="2">
        <v>23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12491</v>
      </c>
      <c r="C12042" s="2">
        <v>18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12492</v>
      </c>
      <c r="C12043" s="2">
        <v>15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12493</v>
      </c>
      <c r="C12044" s="2">
        <v>9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12494</v>
      </c>
      <c r="C12045" s="2">
        <v>35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12495</v>
      </c>
      <c r="C12046" s="2">
        <v>39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12496</v>
      </c>
      <c r="C12047" s="2">
        <v>37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12499</v>
      </c>
      <c r="C12050" s="2">
        <v>29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12500</v>
      </c>
      <c r="C12051" s="2">
        <v>13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14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13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14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13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12509</v>
      </c>
      <c r="C12060" s="2">
        <v>12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12510</v>
      </c>
      <c r="C12061" s="2">
        <v>9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12511</v>
      </c>
      <c r="C12062" s="2">
        <v>5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43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12525</v>
      </c>
      <c r="C12076" s="2">
        <v>45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12526</v>
      </c>
      <c r="C12077" s="2">
        <v>45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12527</v>
      </c>
      <c r="C12078" s="2">
        <v>43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12528</v>
      </c>
      <c r="C12079" s="2">
        <v>45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12529</v>
      </c>
      <c r="C12080" s="2">
        <v>21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12530</v>
      </c>
      <c r="C12081" s="2">
        <v>22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12531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12539</v>
      </c>
      <c r="C12090" s="2">
        <v>30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12543</v>
      </c>
      <c r="C12094" s="2">
        <v>26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12544</v>
      </c>
      <c r="C12095" s="2">
        <v>43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44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45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44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34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12566</v>
      </c>
      <c r="C12117" s="2">
        <v>29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12569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12580</v>
      </c>
      <c r="C12131" s="2">
        <v>32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12582</v>
      </c>
      <c r="C12133" s="2">
        <v>30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12584</v>
      </c>
      <c r="C12135" s="2">
        <v>14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12585</v>
      </c>
      <c r="C12136" s="2">
        <v>40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12586</v>
      </c>
      <c r="C12137" s="2">
        <v>43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12587</v>
      </c>
      <c r="C12138" s="2">
        <v>43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12588</v>
      </c>
      <c r="C12139" s="2">
        <v>41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12589</v>
      </c>
      <c r="C12140" s="2">
        <v>40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22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12598</v>
      </c>
      <c r="C12149" s="2">
        <v>33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12602</v>
      </c>
      <c r="C12153" s="2">
        <v>15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12603</v>
      </c>
      <c r="C12154" s="2">
        <v>7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12604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15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16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15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15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15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15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32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12636</v>
      </c>
      <c r="C12187" s="2">
        <v>32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12642</v>
      </c>
      <c r="C12193" s="2">
        <v>16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12643</v>
      </c>
      <c r="C12194" s="2">
        <v>17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12645</v>
      </c>
      <c r="C12196" s="2">
        <v>18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12647</v>
      </c>
      <c r="C12198" s="2">
        <v>23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12649</v>
      </c>
      <c r="C12200" s="2">
        <v>23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12651</v>
      </c>
      <c r="C12202" s="2">
        <v>19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12652</v>
      </c>
      <c r="C12203" s="2">
        <v>19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12653</v>
      </c>
      <c r="C12204" s="2">
        <v>20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12654</v>
      </c>
      <c r="C12205" s="2">
        <v>37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33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12660</v>
      </c>
      <c r="C12211" s="2">
        <v>34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12663</v>
      </c>
      <c r="C12214" s="2">
        <v>32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12665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19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12684</v>
      </c>
      <c r="C12235" s="2">
        <v>21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12685</v>
      </c>
      <c r="C12236" s="2">
        <v>21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12686</v>
      </c>
      <c r="C12237" s="2">
        <v>21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12688</v>
      </c>
      <c r="C12239" s="2">
        <v>23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12690</v>
      </c>
      <c r="C12241" s="2">
        <v>33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12691</v>
      </c>
      <c r="C12242" s="2">
        <v>32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12693</v>
      </c>
      <c r="C12244" s="2">
        <v>31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35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12702</v>
      </c>
      <c r="C12253" s="2">
        <v>34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12703</v>
      </c>
      <c r="C12254" s="2">
        <v>31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14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12719</v>
      </c>
      <c r="C12270" s="2">
        <v>24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12723</v>
      </c>
      <c r="C12274" s="2">
        <v>39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12724</v>
      </c>
      <c r="C12275" s="2">
        <v>36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12726</v>
      </c>
      <c r="C12277" s="2">
        <v>33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12727</v>
      </c>
      <c r="C12278" s="2">
        <v>29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12734</v>
      </c>
      <c r="C12285" s="2">
        <v>31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12736</v>
      </c>
      <c r="C12287" s="2">
        <v>32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12745</v>
      </c>
      <c r="C12296" s="2">
        <v>23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12746</v>
      </c>
      <c r="C12297" s="2">
        <v>23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12747</v>
      </c>
      <c r="C12298" s="2">
        <v>32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12748</v>
      </c>
      <c r="C12299" s="2">
        <v>32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12749</v>
      </c>
      <c r="C12300" s="2">
        <v>32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12754</v>
      </c>
      <c r="C12305" s="2">
        <v>34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12755</v>
      </c>
      <c r="C12306" s="2">
        <v>33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12756</v>
      </c>
      <c r="C12307" s="2">
        <v>33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12758</v>
      </c>
      <c r="C12309" s="2">
        <v>18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12764</v>
      </c>
      <c r="C12315" s="2">
        <v>27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12766</v>
      </c>
      <c r="C12317" s="2">
        <v>27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12768</v>
      </c>
      <c r="C12319" s="2">
        <v>24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12769</v>
      </c>
      <c r="C12320" s="2">
        <v>22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12770</v>
      </c>
      <c r="C12321" s="2">
        <v>21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12771</v>
      </c>
      <c r="C12322" s="2">
        <v>20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12772</v>
      </c>
      <c r="C12323" s="2">
        <v>18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12775</v>
      </c>
      <c r="C12326" s="2">
        <v>30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12780</v>
      </c>
      <c r="C12331" s="2">
        <v>14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17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12792</v>
      </c>
      <c r="C12343" s="2">
        <v>34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12793</v>
      </c>
      <c r="C12344" s="2">
        <v>36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12794</v>
      </c>
      <c r="C12345" s="2">
        <v>37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12795</v>
      </c>
      <c r="C12346" s="2">
        <v>35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12797</v>
      </c>
      <c r="C12348" s="2">
        <v>26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34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36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12801</v>
      </c>
      <c r="C12352" s="2">
        <v>34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12802</v>
      </c>
      <c r="C12353" s="2">
        <v>21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12803</v>
      </c>
      <c r="C12354" s="2">
        <v>24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12807</v>
      </c>
      <c r="C12358" s="2">
        <v>34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12808</v>
      </c>
      <c r="C12359" s="2">
        <v>34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12809</v>
      </c>
      <c r="C12360" s="2">
        <v>32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12812</v>
      </c>
      <c r="C12363" s="2">
        <v>10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12813</v>
      </c>
      <c r="C12364" s="2">
        <v>15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12817</v>
      </c>
      <c r="C12368" s="2">
        <v>30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12820</v>
      </c>
      <c r="C12371" s="2">
        <v>28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12821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12841</v>
      </c>
      <c r="C12392" s="2">
        <v>32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12844</v>
      </c>
      <c r="C12395" s="2">
        <v>32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12846</v>
      </c>
      <c r="C12397" s="2">
        <v>31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6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12855</v>
      </c>
      <c r="C12406" s="2">
        <v>25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12856</v>
      </c>
      <c r="C12407" s="2">
        <v>27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12858</v>
      </c>
      <c r="C12409" s="2">
        <v>26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12863</v>
      </c>
      <c r="C12414" s="2">
        <v>21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12864</v>
      </c>
      <c r="C12415" s="2">
        <v>20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12865</v>
      </c>
      <c r="C12416" s="2">
        <v>36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12866</v>
      </c>
      <c r="C12417" s="2">
        <v>36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12867</v>
      </c>
      <c r="C12418" s="2">
        <v>34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12868</v>
      </c>
      <c r="C12419" s="2">
        <v>34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12870</v>
      </c>
      <c r="C12421" s="2">
        <v>33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27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12881</v>
      </c>
      <c r="C12432" s="2">
        <v>23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12882</v>
      </c>
      <c r="C12433" s="2">
        <v>21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12883</v>
      </c>
      <c r="C12434" s="2">
        <v>20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12884</v>
      </c>
      <c r="C12435" s="2">
        <v>31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12886</v>
      </c>
      <c r="C12437" s="2">
        <v>36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12890</v>
      </c>
      <c r="C12441" s="2">
        <v>26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12892</v>
      </c>
      <c r="C12443" s="2">
        <v>34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12893</v>
      </c>
      <c r="C12444" s="2">
        <v>34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12895</v>
      </c>
      <c r="C12446" s="2">
        <v>26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12898</v>
      </c>
      <c r="C12449" s="2">
        <v>20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12901</v>
      </c>
      <c r="C12452" s="2">
        <v>26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12902</v>
      </c>
      <c r="C12453" s="2">
        <v>25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12903</v>
      </c>
      <c r="C12454" s="2">
        <v>26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12905</v>
      </c>
      <c r="C12456" s="2">
        <v>21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41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11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28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12936</v>
      </c>
      <c r="C12487" s="2">
        <v>27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12939</v>
      </c>
      <c r="C12490" s="2">
        <v>22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12940</v>
      </c>
      <c r="C12491" s="2">
        <v>21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12941</v>
      </c>
      <c r="C12492" s="2">
        <v>5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12958</v>
      </c>
      <c r="C12509" s="2">
        <v>33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12959</v>
      </c>
      <c r="C12510" s="2">
        <v>33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12962</v>
      </c>
      <c r="C12513" s="2">
        <v>11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12963</v>
      </c>
      <c r="C12514" s="2">
        <v>7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12964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12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33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12995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13002</v>
      </c>
      <c r="C12553" s="2">
        <v>27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13003</v>
      </c>
      <c r="C12554" s="2">
        <v>26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13004</v>
      </c>
      <c r="C12555" s="2">
        <v>21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13005</v>
      </c>
      <c r="C12556" s="2">
        <v>17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13006</v>
      </c>
      <c r="C12557" s="2">
        <v>15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13007</v>
      </c>
      <c r="C12558" s="2">
        <v>10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13008</v>
      </c>
      <c r="C12559" s="2">
        <v>9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13009</v>
      </c>
      <c r="C12560" s="2">
        <v>10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42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43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15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13044</v>
      </c>
      <c r="C12595" s="2">
        <v>15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16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13047</v>
      </c>
      <c r="C12598" s="2">
        <v>34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13048</v>
      </c>
      <c r="C12599" s="2">
        <v>33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13050</v>
      </c>
      <c r="C12601" s="2">
        <v>6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18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13080</v>
      </c>
      <c r="C12631" s="2">
        <v>32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13082</v>
      </c>
      <c r="C12633" s="2">
        <v>22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13083</v>
      </c>
      <c r="C12634" s="2">
        <v>19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13085</v>
      </c>
      <c r="C12636" s="2">
        <v>34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13087</v>
      </c>
      <c r="C12638" s="2">
        <v>35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13088</v>
      </c>
      <c r="C12639" s="2">
        <v>35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13104</v>
      </c>
      <c r="C12655" s="2">
        <v>35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13106</v>
      </c>
      <c r="C12657" s="2">
        <v>32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13107</v>
      </c>
      <c r="C12658" s="2">
        <v>32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13108</v>
      </c>
      <c r="C12659" s="2">
        <v>31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13113</v>
      </c>
      <c r="C12664" s="2">
        <v>32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13115</v>
      </c>
      <c r="C12666" s="2">
        <v>31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13120</v>
      </c>
      <c r="C12671" s="2">
        <v>36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13121</v>
      </c>
      <c r="C12672" s="2">
        <v>34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13124</v>
      </c>
      <c r="C12675" s="2">
        <v>21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13134</v>
      </c>
      <c r="C12685" s="2">
        <v>22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29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13157</v>
      </c>
      <c r="C12708" s="2">
        <v>32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13159</v>
      </c>
      <c r="C12710" s="2">
        <v>20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13160</v>
      </c>
      <c r="C12711" s="2">
        <v>13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13161</v>
      </c>
      <c r="C12712" s="2">
        <v>8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13162</v>
      </c>
      <c r="C12713" s="2">
        <v>10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15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13175</v>
      </c>
      <c r="C12726" s="2">
        <v>35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13176</v>
      </c>
      <c r="C12727" s="2">
        <v>35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13177</v>
      </c>
      <c r="C12728" s="2">
        <v>35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13180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20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13186</v>
      </c>
      <c r="C12737" s="2">
        <v>22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13189</v>
      </c>
      <c r="C12740" s="2">
        <v>22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13191</v>
      </c>
      <c r="C12742" s="2">
        <v>16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13192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13196</v>
      </c>
      <c r="C12747" s="2">
        <v>34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13200</v>
      </c>
      <c r="C12751" s="2">
        <v>17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17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13211</v>
      </c>
      <c r="C12762" s="2">
        <v>30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13213</v>
      </c>
      <c r="C12764" s="2">
        <v>33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13215</v>
      </c>
      <c r="C12766" s="2">
        <v>31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13217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13228</v>
      </c>
      <c r="C12779" s="2">
        <v>34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13229</v>
      </c>
      <c r="C12780" s="2">
        <v>34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13232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37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13246</v>
      </c>
      <c r="C12797" s="2">
        <v>40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13247</v>
      </c>
      <c r="C12798" s="2">
        <v>39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13248</v>
      </c>
      <c r="C12799" s="2">
        <v>37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13249</v>
      </c>
      <c r="C12800" s="2">
        <v>38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13251</v>
      </c>
      <c r="C12802" s="2">
        <v>33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13252</v>
      </c>
      <c r="C12803" s="2">
        <v>33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13255</v>
      </c>
      <c r="C12806" s="2">
        <v>11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11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13266</v>
      </c>
      <c r="C12817" s="2">
        <v>22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23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13275</v>
      </c>
      <c r="C12826" s="2">
        <v>23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13276</v>
      </c>
      <c r="C12827" s="2">
        <v>24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13277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13282</v>
      </c>
      <c r="C12833" s="2">
        <v>37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13283</v>
      </c>
      <c r="C12834" s="2">
        <v>38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13284</v>
      </c>
      <c r="C12835" s="2">
        <v>35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13285</v>
      </c>
      <c r="C12836" s="2">
        <v>34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13286</v>
      </c>
      <c r="C12837" s="2">
        <v>39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13287</v>
      </c>
      <c r="C12838" s="2">
        <v>16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24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13295</v>
      </c>
      <c r="C12846" s="2">
        <v>23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13297</v>
      </c>
      <c r="C12848" s="2">
        <v>11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13298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13310</v>
      </c>
      <c r="C12861" s="2">
        <v>30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13314</v>
      </c>
      <c r="C12865" s="2">
        <v>37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6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13319</v>
      </c>
      <c r="C12870" s="2">
        <v>7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13320</v>
      </c>
      <c r="C12871" s="2">
        <v>7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13327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13336</v>
      </c>
      <c r="C12887" s="2">
        <v>33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13337</v>
      </c>
      <c r="C12888" s="2">
        <v>32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13338</v>
      </c>
      <c r="C12889" s="2">
        <v>31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13339</v>
      </c>
      <c r="C12890" s="2">
        <v>30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13340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13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14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13349</v>
      </c>
      <c r="C12900" s="2">
        <v>36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13350</v>
      </c>
      <c r="C12901" s="2">
        <v>38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13351</v>
      </c>
      <c r="C12902" s="2">
        <v>39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13352</v>
      </c>
      <c r="C12903" s="2">
        <v>41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13353</v>
      </c>
      <c r="C12904" s="2">
        <v>19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13384</v>
      </c>
      <c r="C12935" s="2">
        <v>35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13385</v>
      </c>
      <c r="C12936" s="2">
        <v>38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13386</v>
      </c>
      <c r="C12937" s="2">
        <v>36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13387</v>
      </c>
      <c r="C12938" s="2">
        <v>35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13388</v>
      </c>
      <c r="C12939" s="2">
        <v>36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21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13396</v>
      </c>
      <c r="C12947" s="2">
        <v>22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13397</v>
      </c>
      <c r="C12948" s="2">
        <v>22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13398</v>
      </c>
      <c r="C12949" s="2">
        <v>22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13399</v>
      </c>
      <c r="C12950" s="2">
        <v>22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13403</v>
      </c>
      <c r="C12954" s="2">
        <v>20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13404</v>
      </c>
      <c r="C12955" s="2">
        <v>18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13405</v>
      </c>
      <c r="C12956" s="2">
        <v>16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13406</v>
      </c>
      <c r="C12957" s="2">
        <v>19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13407</v>
      </c>
      <c r="C12958" s="2">
        <v>24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13408</v>
      </c>
      <c r="C12959" s="2">
        <v>25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13409</v>
      </c>
      <c r="C12960" s="2">
        <v>25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13410</v>
      </c>
      <c r="C12961" s="2">
        <v>24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13411</v>
      </c>
      <c r="C12962" s="2">
        <v>24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13412</v>
      </c>
      <c r="C12963" s="2">
        <v>24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13416</v>
      </c>
      <c r="C12967" s="2">
        <v>33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13417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16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10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11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13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15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17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15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19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13437</v>
      </c>
      <c r="C12988" s="2">
        <v>33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13439</v>
      </c>
      <c r="C12990" s="2">
        <v>33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13440</v>
      </c>
      <c r="C12991" s="2">
        <v>32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15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15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15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16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13467</v>
      </c>
      <c r="C13018" s="2">
        <v>22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13468</v>
      </c>
      <c r="C13019" s="2">
        <v>10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18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14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13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13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20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13494</v>
      </c>
      <c r="C13045" s="2">
        <v>22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13496</v>
      </c>
      <c r="C13047" s="2">
        <v>23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13497</v>
      </c>
      <c r="C13048" s="2">
        <v>29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13502</v>
      </c>
      <c r="C13053" s="2">
        <v>28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13505</v>
      </c>
      <c r="C13056" s="2">
        <v>28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13506</v>
      </c>
      <c r="C13057" s="2">
        <v>21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13507</v>
      </c>
      <c r="C13058" s="2">
        <v>22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13508</v>
      </c>
      <c r="C13059" s="2">
        <v>22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13509</v>
      </c>
      <c r="C13060" s="2">
        <v>22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13511</v>
      </c>
      <c r="C13062" s="2">
        <v>35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13512</v>
      </c>
      <c r="C13063" s="2">
        <v>35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13513</v>
      </c>
      <c r="C13064" s="2">
        <v>36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13514</v>
      </c>
      <c r="C13065" s="2">
        <v>35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13515</v>
      </c>
      <c r="C13066" s="2">
        <v>35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13516</v>
      </c>
      <c r="C13067" s="2">
        <v>36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24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45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44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43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34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13539</v>
      </c>
      <c r="C13090" s="2">
        <v>34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13540</v>
      </c>
      <c r="C13091" s="2">
        <v>32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13541</v>
      </c>
      <c r="C13092" s="2">
        <v>33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13547</v>
      </c>
      <c r="C13098" s="2">
        <v>19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13548</v>
      </c>
      <c r="C13099" s="2">
        <v>20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13550</v>
      </c>
      <c r="C13101" s="2">
        <v>15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21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13562</v>
      </c>
      <c r="C13113" s="2">
        <v>24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13563</v>
      </c>
      <c r="C13114" s="2">
        <v>19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13564</v>
      </c>
      <c r="C13115" s="2">
        <v>16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15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15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23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13575</v>
      </c>
      <c r="C13126" s="2">
        <v>26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13578</v>
      </c>
      <c r="C13129" s="2">
        <v>28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13582</v>
      </c>
      <c r="C13133" s="2">
        <v>35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13583</v>
      </c>
      <c r="C13134" s="2">
        <v>36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13584</v>
      </c>
      <c r="C13135" s="2">
        <v>28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13586</v>
      </c>
      <c r="C13137" s="2">
        <v>31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13589</v>
      </c>
      <c r="C13140" s="2">
        <v>29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13591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13598</v>
      </c>
      <c r="C13149" s="2">
        <v>33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13599</v>
      </c>
      <c r="C13150" s="2">
        <v>33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13600</v>
      </c>
      <c r="C13151" s="2">
        <v>33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13601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20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13608</v>
      </c>
      <c r="C13159" s="2">
        <v>24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13610</v>
      </c>
      <c r="C13161" s="2">
        <v>26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13615</v>
      </c>
      <c r="C13166" s="2">
        <v>10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14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11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11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14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14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13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5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13628</v>
      </c>
      <c r="C13179" s="2">
        <v>6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13630</v>
      </c>
      <c r="C13181" s="2">
        <v>36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13632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20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13653</v>
      </c>
      <c r="C13204" s="2">
        <v>24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13655</v>
      </c>
      <c r="C13206" s="2">
        <v>24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13656</v>
      </c>
      <c r="C13207" s="2">
        <v>23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13657</v>
      </c>
      <c r="C13208" s="2">
        <v>22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13658</v>
      </c>
      <c r="C13209" s="2">
        <v>22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13659</v>
      </c>
      <c r="C13210" s="2">
        <v>23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13660</v>
      </c>
      <c r="C13211" s="2">
        <v>42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42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43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13672</v>
      </c>
      <c r="C13223" s="2">
        <v>14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15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21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13683</v>
      </c>
      <c r="C13234" s="2">
        <v>19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13684</v>
      </c>
      <c r="C13235" s="2">
        <v>21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13685</v>
      </c>
      <c r="C13236" s="2">
        <v>21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13686</v>
      </c>
      <c r="C13237" s="2">
        <v>23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13688</v>
      </c>
      <c r="C13239" s="2">
        <v>22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13689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13696</v>
      </c>
      <c r="C13247" s="2">
        <v>38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13713</v>
      </c>
      <c r="C13264" s="2">
        <v>31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13714</v>
      </c>
      <c r="C13265" s="2">
        <v>24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13716</v>
      </c>
      <c r="C13267" s="2">
        <v>28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13718</v>
      </c>
      <c r="C13269" s="2">
        <v>29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13722</v>
      </c>
      <c r="C13273" s="2">
        <v>37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13731</v>
      </c>
      <c r="C13282" s="2">
        <v>35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13733</v>
      </c>
      <c r="C13284" s="2">
        <v>36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13734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13746</v>
      </c>
      <c r="C13297" s="2">
        <v>35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13747</v>
      </c>
      <c r="C13298" s="2">
        <v>37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13748</v>
      </c>
      <c r="C13299" s="2">
        <v>37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13749</v>
      </c>
      <c r="C13300" s="2">
        <v>35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13750</v>
      </c>
      <c r="C13301" s="2">
        <v>35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13751</v>
      </c>
      <c r="C13302" s="2">
        <v>14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13752</v>
      </c>
      <c r="C13303" s="2">
        <v>18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13753</v>
      </c>
      <c r="C13304" s="2">
        <v>22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13755</v>
      </c>
      <c r="C13306" s="2">
        <v>23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13756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13774</v>
      </c>
      <c r="C13325" s="2">
        <v>36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13775</v>
      </c>
      <c r="C13326" s="2">
        <v>37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13776</v>
      </c>
      <c r="C13327" s="2">
        <v>37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13777</v>
      </c>
      <c r="C13328" s="2">
        <v>36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13778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12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13791</v>
      </c>
      <c r="C13342" s="2">
        <v>14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13792</v>
      </c>
      <c r="C13343" s="2">
        <v>14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13793</v>
      </c>
      <c r="C13344" s="2">
        <v>13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13794</v>
      </c>
      <c r="C13345" s="2">
        <v>14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13795</v>
      </c>
      <c r="C13346" s="2">
        <v>15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13796</v>
      </c>
      <c r="C13347" s="2">
        <v>16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15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13798</v>
      </c>
      <c r="C13349" s="2">
        <v>15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13799</v>
      </c>
      <c r="C13350" s="2">
        <v>14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13800</v>
      </c>
      <c r="C13351" s="2">
        <v>14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13801</v>
      </c>
      <c r="C13352" s="2">
        <v>15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13802</v>
      </c>
      <c r="C13353" s="2">
        <v>16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13803</v>
      </c>
      <c r="C13354" s="2">
        <v>16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13804</v>
      </c>
      <c r="C13355" s="2">
        <v>15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13805</v>
      </c>
      <c r="C13356" s="2">
        <v>14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13806</v>
      </c>
      <c r="C13357" s="2">
        <v>35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13807</v>
      </c>
      <c r="C13358" s="2">
        <v>35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13814</v>
      </c>
      <c r="C13365" s="2">
        <v>25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13815</v>
      </c>
      <c r="C13366" s="2">
        <v>18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21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13829</v>
      </c>
      <c r="C13380" s="2">
        <v>38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21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13834</v>
      </c>
      <c r="C13385" s="2">
        <v>31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13836</v>
      </c>
      <c r="C13387" s="2">
        <v>27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13839</v>
      </c>
      <c r="C13390" s="2">
        <v>20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13840</v>
      </c>
      <c r="C13391" s="2">
        <v>20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13841</v>
      </c>
      <c r="C13392" s="2">
        <v>21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13842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31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13849</v>
      </c>
      <c r="C13400" s="2">
        <v>34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13850</v>
      </c>
      <c r="C13401" s="2">
        <v>34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13851</v>
      </c>
      <c r="C13402" s="2">
        <v>34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13854</v>
      </c>
      <c r="C13405" s="2">
        <v>16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19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14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13867</v>
      </c>
      <c r="C13418" s="2">
        <v>19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13868</v>
      </c>
      <c r="C13419" s="2">
        <v>19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13869</v>
      </c>
      <c r="C13420" s="2">
        <v>20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13870</v>
      </c>
      <c r="C13421" s="2">
        <v>20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13873</v>
      </c>
      <c r="C13424" s="2">
        <v>19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13874</v>
      </c>
      <c r="C13425" s="2">
        <v>17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13875</v>
      </c>
      <c r="C13426" s="2">
        <v>14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13876</v>
      </c>
      <c r="C13427" s="2">
        <v>15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13877</v>
      </c>
      <c r="C13428" s="2">
        <v>25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13881</v>
      </c>
      <c r="C13432" s="2">
        <v>30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13882</v>
      </c>
      <c r="C13433" s="2">
        <v>30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14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13891</v>
      </c>
      <c r="C13442" s="2">
        <v>18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13892</v>
      </c>
      <c r="C13443" s="2">
        <v>21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13894</v>
      </c>
      <c r="C13445" s="2">
        <v>26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13897</v>
      </c>
      <c r="C13448" s="2">
        <v>32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13902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13909</v>
      </c>
      <c r="C13460" s="2">
        <v>35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13910</v>
      </c>
      <c r="C13461" s="2">
        <v>36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13913</v>
      </c>
      <c r="C13464" s="2">
        <v>32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13914</v>
      </c>
      <c r="C13465" s="2">
        <v>29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13915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13921</v>
      </c>
      <c r="C13472" s="2">
        <v>36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13923</v>
      </c>
      <c r="C13474" s="2">
        <v>34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13925</v>
      </c>
      <c r="C13476" s="2">
        <v>34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13926</v>
      </c>
      <c r="C13477" s="2">
        <v>35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13927</v>
      </c>
      <c r="C13478" s="2">
        <v>35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13928</v>
      </c>
      <c r="C13479" s="2">
        <v>35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16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13938</v>
      </c>
      <c r="C13489" s="2">
        <v>15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13939</v>
      </c>
      <c r="C13490" s="2">
        <v>16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13940</v>
      </c>
      <c r="C13491" s="2">
        <v>16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13941</v>
      </c>
      <c r="C13492" s="2">
        <v>17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13942</v>
      </c>
      <c r="C13493" s="2">
        <v>17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13944</v>
      </c>
      <c r="C13495" s="2">
        <v>35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13945</v>
      </c>
      <c r="C13496" s="2">
        <v>34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13946</v>
      </c>
      <c r="C13497" s="2">
        <v>22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13947</v>
      </c>
      <c r="C13498" s="2">
        <v>14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13948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20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13955</v>
      </c>
      <c r="C13506" s="2">
        <v>19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13956</v>
      </c>
      <c r="C13507" s="2">
        <v>21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13958</v>
      </c>
      <c r="C13509" s="2">
        <v>21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13959</v>
      </c>
      <c r="C13510" s="2">
        <v>21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13961</v>
      </c>
      <c r="C13512" s="2">
        <v>20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13962</v>
      </c>
      <c r="C13513" s="2">
        <v>22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34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13974</v>
      </c>
      <c r="C13525" s="2">
        <v>35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13975</v>
      </c>
      <c r="C13526" s="2">
        <v>34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13977</v>
      </c>
      <c r="C13528" s="2">
        <v>35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13978</v>
      </c>
      <c r="C13529" s="2">
        <v>40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35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13984</v>
      </c>
      <c r="C13535" s="2">
        <v>38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13985</v>
      </c>
      <c r="C13536" s="2">
        <v>37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13986</v>
      </c>
      <c r="C13537" s="2">
        <v>36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13987</v>
      </c>
      <c r="C13538" s="2">
        <v>37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13989</v>
      </c>
      <c r="C13540" s="2">
        <v>29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13990</v>
      </c>
      <c r="C13541" s="2">
        <v>30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13992</v>
      </c>
      <c r="C13543" s="2">
        <v>30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13993</v>
      </c>
      <c r="C13544" s="2">
        <v>30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14001</v>
      </c>
      <c r="C13552" s="2">
        <v>34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14002</v>
      </c>
      <c r="C13553" s="2">
        <v>33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14003</v>
      </c>
      <c r="C13554" s="2">
        <v>33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33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14006</v>
      </c>
      <c r="C13557" s="2">
        <v>30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14009</v>
      </c>
      <c r="C13560" s="2">
        <v>29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14011</v>
      </c>
      <c r="C13562" s="2">
        <v>27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14015</v>
      </c>
      <c r="C13566" s="2">
        <v>35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14016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28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14042</v>
      </c>
      <c r="C13593" s="2">
        <v>32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14043</v>
      </c>
      <c r="C13594" s="2">
        <v>32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14044</v>
      </c>
      <c r="C13595" s="2">
        <v>31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14045</v>
      </c>
      <c r="C13596" s="2">
        <v>30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14046</v>
      </c>
      <c r="C13597" s="2">
        <v>14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29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14049</v>
      </c>
      <c r="C13600" s="2">
        <v>32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14050</v>
      </c>
      <c r="C13601" s="2">
        <v>31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14056</v>
      </c>
      <c r="C13607" s="2">
        <v>21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14057</v>
      </c>
      <c r="C13608" s="2">
        <v>9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14058</v>
      </c>
      <c r="C13609" s="2">
        <v>11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14066</v>
      </c>
      <c r="C13617" s="2">
        <v>34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456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14073</v>
      </c>
      <c r="C13624" s="2">
        <v>25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14074</v>
      </c>
      <c r="C13625" s="2">
        <v>20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14075</v>
      </c>
      <c r="C13626" s="2">
        <v>14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14076</v>
      </c>
      <c r="C13627" s="2">
        <v>16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14082</v>
      </c>
      <c r="C13633" s="2">
        <v>30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14085</v>
      </c>
      <c r="C13636" s="2">
        <v>32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14087</v>
      </c>
      <c r="C13638" s="2">
        <v>7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14088</v>
      </c>
      <c r="C13639" s="2">
        <v>7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14089</v>
      </c>
      <c r="C13640" s="2">
        <v>8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14090</v>
      </c>
      <c r="C13641" s="2">
        <v>9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14091</v>
      </c>
      <c r="C13642" s="2">
        <v>13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14092</v>
      </c>
      <c r="C13643" s="2">
        <v>13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14093</v>
      </c>
      <c r="C13644" s="2">
        <v>14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14094</v>
      </c>
      <c r="C13645" s="2">
        <v>15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14095</v>
      </c>
      <c r="C13646" s="2">
        <v>17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14096</v>
      </c>
      <c r="C13647" s="2">
        <v>16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14097</v>
      </c>
      <c r="C13648" s="2">
        <v>17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14098</v>
      </c>
      <c r="C13649" s="2">
        <v>17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14099</v>
      </c>
      <c r="C13650" s="2">
        <v>17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14100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34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14106</v>
      </c>
      <c r="C13657" s="2">
        <v>41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14107</v>
      </c>
      <c r="C13658" s="2">
        <v>41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14108</v>
      </c>
      <c r="C13659" s="2">
        <v>41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14109</v>
      </c>
      <c r="C13660" s="2">
        <v>40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14110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14121</v>
      </c>
      <c r="C13672" s="2">
        <v>35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14124</v>
      </c>
      <c r="C13675" s="2">
        <v>11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11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38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14132</v>
      </c>
      <c r="C13683" s="2">
        <v>38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14133</v>
      </c>
      <c r="C13684" s="2">
        <v>38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14134</v>
      </c>
      <c r="C13685" s="2">
        <v>37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14136</v>
      </c>
      <c r="C13687" s="2">
        <v>24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23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14159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14169</v>
      </c>
      <c r="C13720" s="2">
        <v>30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14173</v>
      </c>
      <c r="C13724" s="2">
        <v>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41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13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37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14224</v>
      </c>
      <c r="C13775" s="2">
        <v>40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40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43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43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22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14231</v>
      </c>
      <c r="C13782" s="2">
        <v>24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14239</v>
      </c>
      <c r="C13790" s="2">
        <v>31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14243</v>
      </c>
      <c r="C13794" s="2">
        <v>40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14244</v>
      </c>
      <c r="C13795" s="2">
        <v>42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14245</v>
      </c>
      <c r="C13796" s="2">
        <v>42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14246</v>
      </c>
      <c r="C13797" s="2">
        <v>41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14247</v>
      </c>
      <c r="C13798" s="2">
        <v>42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14248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14265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12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14271</v>
      </c>
      <c r="C13822" s="2">
        <v>21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14276</v>
      </c>
      <c r="C13827" s="2">
        <v>37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14277</v>
      </c>
      <c r="C13828" s="2">
        <v>32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14279</v>
      </c>
      <c r="C13830" s="2">
        <v>17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14281</v>
      </c>
      <c r="C13832" s="2">
        <v>25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14282</v>
      </c>
      <c r="C13833" s="2">
        <v>28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14287</v>
      </c>
      <c r="C13838" s="2">
        <v>19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14291</v>
      </c>
      <c r="C13842" s="2">
        <v>25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14292</v>
      </c>
      <c r="C13843" s="2">
        <v>24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14294</v>
      </c>
      <c r="C13845" s="2">
        <v>14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14303</v>
      </c>
      <c r="C13854" s="2">
        <v>33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14304</v>
      </c>
      <c r="C13855" s="2">
        <v>33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14307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24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14315</v>
      </c>
      <c r="C13866" s="2">
        <v>28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28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14324</v>
      </c>
      <c r="C13875" s="2">
        <v>20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14325</v>
      </c>
      <c r="C13876" s="2">
        <v>22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14326</v>
      </c>
      <c r="C13877" s="2">
        <v>23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14328</v>
      </c>
      <c r="C13879" s="2">
        <v>22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14329</v>
      </c>
      <c r="C13880" s="2">
        <v>23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14330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14342</v>
      </c>
      <c r="C13893" s="2">
        <v>34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14345</v>
      </c>
      <c r="C13896" s="2">
        <v>32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14346</v>
      </c>
      <c r="C13897" s="2">
        <v>31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14347</v>
      </c>
      <c r="C13898" s="2">
        <v>34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14348</v>
      </c>
      <c r="C13899" s="2">
        <v>38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14349</v>
      </c>
      <c r="C13900" s="2">
        <v>39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14350</v>
      </c>
      <c r="C13901" s="2">
        <v>39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14351</v>
      </c>
      <c r="C13902" s="2">
        <v>39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43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14359</v>
      </c>
      <c r="C13910" s="2">
        <v>43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14361</v>
      </c>
      <c r="C13912" s="2">
        <v>40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14362</v>
      </c>
      <c r="C13913" s="2">
        <v>38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16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14377</v>
      </c>
      <c r="C13928" s="2">
        <v>15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14378</v>
      </c>
      <c r="C13929" s="2">
        <v>17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14379</v>
      </c>
      <c r="C13930" s="2">
        <v>18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14380</v>
      </c>
      <c r="C13931" s="2">
        <v>17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14381</v>
      </c>
      <c r="C13932" s="2">
        <v>17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14382</v>
      </c>
      <c r="C13933" s="2">
        <v>18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14383</v>
      </c>
      <c r="C13934" s="2">
        <v>16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14384</v>
      </c>
      <c r="C13935" s="2">
        <v>17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14385</v>
      </c>
      <c r="C13936" s="2">
        <v>16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14386</v>
      </c>
      <c r="C13937" s="2">
        <v>15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14387</v>
      </c>
      <c r="C13938" s="2">
        <v>15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14388</v>
      </c>
      <c r="C13939" s="2">
        <v>14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14389</v>
      </c>
      <c r="C13940" s="2">
        <v>14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14390</v>
      </c>
      <c r="C13941" s="2">
        <v>14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14391</v>
      </c>
      <c r="C13942" s="2">
        <v>35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14392</v>
      </c>
      <c r="C13943" s="2">
        <v>37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14393</v>
      </c>
      <c r="C13944" s="2">
        <v>38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14394</v>
      </c>
      <c r="C13945" s="2">
        <v>39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14395</v>
      </c>
      <c r="C13946" s="2">
        <v>36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14396</v>
      </c>
      <c r="C13947" s="2">
        <v>36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14397</v>
      </c>
      <c r="C13948" s="2">
        <v>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37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14405</v>
      </c>
      <c r="C13956" s="2">
        <v>39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14407</v>
      </c>
      <c r="C13958" s="2">
        <v>34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14408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35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14440</v>
      </c>
      <c r="C13991" s="2">
        <v>36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14441</v>
      </c>
      <c r="C13992" s="2">
        <v>35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14444</v>
      </c>
      <c r="C13995" s="2">
        <v>31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14445</v>
      </c>
      <c r="C13996" s="2">
        <v>23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14446</v>
      </c>
      <c r="C13997" s="2">
        <v>25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14451</v>
      </c>
      <c r="C14002" s="2">
        <v>26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14452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13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14468</v>
      </c>
      <c r="C14019" s="2">
        <v>20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11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14498</v>
      </c>
      <c r="C14049" s="2">
        <v>16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18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27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14510</v>
      </c>
      <c r="C14061" s="2">
        <v>36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14511</v>
      </c>
      <c r="C14062" s="2">
        <v>38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14512</v>
      </c>
      <c r="C14063" s="2">
        <v>37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14513</v>
      </c>
      <c r="C14064" s="2">
        <v>35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14514</v>
      </c>
      <c r="C14065" s="2">
        <v>35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14515</v>
      </c>
      <c r="C14066" s="2">
        <v>32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14516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14529</v>
      </c>
      <c r="C14080" s="2">
        <v>33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14530</v>
      </c>
      <c r="C14081" s="2">
        <v>32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14531</v>
      </c>
      <c r="C14082" s="2">
        <v>32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14532</v>
      </c>
      <c r="C14083" s="2">
        <v>32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14533</v>
      </c>
      <c r="C14084" s="2">
        <v>38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14534</v>
      </c>
      <c r="C14085" s="2">
        <v>37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14536</v>
      </c>
      <c r="C14087" s="2">
        <v>38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14537</v>
      </c>
      <c r="C14088" s="2">
        <v>38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14539</v>
      </c>
      <c r="C14090" s="2">
        <v>31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14542</v>
      </c>
      <c r="C14093" s="2">
        <v>31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14545</v>
      </c>
      <c r="C14096" s="2">
        <v>37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14546</v>
      </c>
      <c r="C14097" s="2">
        <v>39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14547</v>
      </c>
      <c r="C14098" s="2">
        <v>39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14548</v>
      </c>
      <c r="C14099" s="2">
        <v>38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14549</v>
      </c>
      <c r="C14100" s="2">
        <v>39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14550</v>
      </c>
      <c r="C14101" s="2">
        <v>41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14551</v>
      </c>
      <c r="C14102" s="2">
        <v>43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14552</v>
      </c>
      <c r="C14103" s="2">
        <v>42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14553</v>
      </c>
      <c r="C14104" s="2">
        <v>42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14554</v>
      </c>
      <c r="C14105" s="2">
        <v>41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14555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14573</v>
      </c>
      <c r="C14124" s="2">
        <v>32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14576</v>
      </c>
      <c r="C14127" s="2">
        <v>46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47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49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49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13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14584</v>
      </c>
      <c r="C14135" s="2">
        <v>16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14585</v>
      </c>
      <c r="C14136" s="2">
        <v>9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14586</v>
      </c>
      <c r="C14137" s="2">
        <v>38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14587</v>
      </c>
      <c r="C14138" s="2">
        <v>38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14588</v>
      </c>
      <c r="C14139" s="2">
        <v>36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14591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31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14599</v>
      </c>
      <c r="C14150" s="2">
        <v>31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14603</v>
      </c>
      <c r="C14154" s="2">
        <v>31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15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14610</v>
      </c>
      <c r="C14161" s="2">
        <v>16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14611</v>
      </c>
      <c r="C14162" s="2">
        <v>17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14612</v>
      </c>
      <c r="C14163" s="2">
        <v>17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14613</v>
      </c>
      <c r="C14164" s="2">
        <v>18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14614</v>
      </c>
      <c r="C14165" s="2">
        <v>18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14624</v>
      </c>
      <c r="C14175" s="2">
        <v>34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14625</v>
      </c>
      <c r="C14176" s="2">
        <v>34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14626</v>
      </c>
      <c r="C14177" s="2">
        <v>35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14627</v>
      </c>
      <c r="C14178" s="2">
        <v>34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14628</v>
      </c>
      <c r="C14179" s="2">
        <v>35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14629</v>
      </c>
      <c r="C14180" s="2">
        <v>33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14632</v>
      </c>
      <c r="C14183" s="2">
        <v>24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14634</v>
      </c>
      <c r="C14185" s="2">
        <v>38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40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37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14638</v>
      </c>
      <c r="C14189" s="2">
        <v>38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14639</v>
      </c>
      <c r="C14190" s="2">
        <v>38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14640</v>
      </c>
      <c r="C14191" s="2">
        <v>37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14641</v>
      </c>
      <c r="C14192" s="2">
        <v>38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33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14652</v>
      </c>
      <c r="C14203" s="2">
        <v>34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14653</v>
      </c>
      <c r="C14204" s="2">
        <v>35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14654</v>
      </c>
      <c r="C14205" s="2">
        <v>34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14655</v>
      </c>
      <c r="C14206" s="2">
        <v>34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14656</v>
      </c>
      <c r="C14207" s="2">
        <v>37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14657</v>
      </c>
      <c r="C14208" s="2">
        <v>37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14658</v>
      </c>
      <c r="C14209" s="2">
        <v>36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14659</v>
      </c>
      <c r="C14210" s="2">
        <v>36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14660</v>
      </c>
      <c r="C14211" s="2">
        <v>36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14661</v>
      </c>
      <c r="C14212" s="2">
        <v>37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14662</v>
      </c>
      <c r="C14213" s="2">
        <v>36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14663</v>
      </c>
      <c r="C14214" s="2">
        <v>26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14665</v>
      </c>
      <c r="C14216" s="2">
        <v>11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14666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39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14672</v>
      </c>
      <c r="C14223" s="2">
        <v>40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14673</v>
      </c>
      <c r="C14224" s="2">
        <v>39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14674</v>
      </c>
      <c r="C14225" s="2">
        <v>39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14675</v>
      </c>
      <c r="C14226" s="2">
        <v>38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14676</v>
      </c>
      <c r="C14227" s="2">
        <v>35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14677</v>
      </c>
      <c r="C14228" s="2">
        <v>36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14679</v>
      </c>
      <c r="C14230" s="2">
        <v>36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14681</v>
      </c>
      <c r="C14232" s="2">
        <v>13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14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14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14688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30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14697</v>
      </c>
      <c r="C14248" s="2">
        <v>36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14698</v>
      </c>
      <c r="C14249" s="2">
        <v>38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14699</v>
      </c>
      <c r="C14250" s="2">
        <v>41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14700</v>
      </c>
      <c r="C14251" s="2">
        <v>39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14706</v>
      </c>
      <c r="C14257" s="2">
        <v>39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14707</v>
      </c>
      <c r="C14258" s="2">
        <v>40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14708</v>
      </c>
      <c r="C14259" s="2">
        <v>40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14709</v>
      </c>
      <c r="C14260" s="2">
        <v>40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14710</v>
      </c>
      <c r="C14261" s="2">
        <v>40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41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44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42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14719</v>
      </c>
      <c r="C14270" s="2">
        <v>39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14720</v>
      </c>
      <c r="C14271" s="2">
        <v>41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14721</v>
      </c>
      <c r="C14272" s="2">
        <v>41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14722</v>
      </c>
      <c r="C14273" s="2">
        <v>41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14723</v>
      </c>
      <c r="C14274" s="2">
        <v>41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14724</v>
      </c>
      <c r="C14275" s="2">
        <v>43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14725</v>
      </c>
      <c r="C14276" s="2">
        <v>43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14726</v>
      </c>
      <c r="C14277" s="2">
        <v>43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14727</v>
      </c>
      <c r="C14278" s="2">
        <v>44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14728</v>
      </c>
      <c r="C14279" s="2">
        <v>46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47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48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11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14732</v>
      </c>
      <c r="C14283" s="2">
        <v>38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14733</v>
      </c>
      <c r="C14284" s="2">
        <v>39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14734</v>
      </c>
      <c r="C14285" s="2">
        <v>39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14735</v>
      </c>
      <c r="C14286" s="2">
        <v>39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14736</v>
      </c>
      <c r="C14287" s="2">
        <v>38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14740</v>
      </c>
      <c r="C14291" s="2">
        <v>21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14741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19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19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39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14768</v>
      </c>
      <c r="C14319" s="2">
        <v>39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14769</v>
      </c>
      <c r="C14320" s="2">
        <v>38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14770</v>
      </c>
      <c r="C14321" s="2">
        <v>39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14771</v>
      </c>
      <c r="C14322" s="2">
        <v>27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14772</v>
      </c>
      <c r="C14323" s="2">
        <v>27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14786</v>
      </c>
      <c r="C14337" s="2">
        <v>32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14791</v>
      </c>
      <c r="C14342" s="2">
        <v>42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14792</v>
      </c>
      <c r="C14343" s="2">
        <v>44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14793</v>
      </c>
      <c r="C14344" s="2">
        <v>43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14794</v>
      </c>
      <c r="C14345" s="2">
        <v>43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14795</v>
      </c>
      <c r="C14346" s="2">
        <v>44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39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14806</v>
      </c>
      <c r="C14357" s="2">
        <v>39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14807</v>
      </c>
      <c r="C14358" s="2">
        <v>38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14808</v>
      </c>
      <c r="C14359" s="2">
        <v>30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14809</v>
      </c>
      <c r="C14360" s="2">
        <v>19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14810</v>
      </c>
      <c r="C14361" s="2">
        <v>14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14811</v>
      </c>
      <c r="C14362" s="2">
        <v>10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14813</v>
      </c>
      <c r="C14364" s="2">
        <v>20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14814</v>
      </c>
      <c r="C14365" s="2">
        <v>21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14815</v>
      </c>
      <c r="C14366" s="2">
        <v>19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14816</v>
      </c>
      <c r="C14367" s="2">
        <v>18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14817</v>
      </c>
      <c r="C14368" s="2">
        <v>17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14818</v>
      </c>
      <c r="C14369" s="2">
        <v>17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14821</v>
      </c>
      <c r="C14372" s="2">
        <v>50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14822</v>
      </c>
      <c r="C14373" s="2">
        <v>52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14823</v>
      </c>
      <c r="C14374" s="2">
        <v>46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14824</v>
      </c>
      <c r="C14375" s="2">
        <v>35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14826</v>
      </c>
      <c r="C14377" s="2">
        <v>14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14834</v>
      </c>
      <c r="C14385" s="2">
        <v>23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14835</v>
      </c>
      <c r="C14386" s="2">
        <v>20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14836</v>
      </c>
      <c r="C14387" s="2">
        <v>19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14837</v>
      </c>
      <c r="C14388" s="2">
        <v>20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14838</v>
      </c>
      <c r="C14389" s="2">
        <v>20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14840</v>
      </c>
      <c r="C14391" s="2">
        <v>20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14841</v>
      </c>
      <c r="C14392" s="2">
        <v>42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14842</v>
      </c>
      <c r="C14393" s="2">
        <v>44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14843</v>
      </c>
      <c r="C14394" s="2">
        <v>42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14844</v>
      </c>
      <c r="C14395" s="2">
        <v>41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14845</v>
      </c>
      <c r="C14396" s="2">
        <v>41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14852</v>
      </c>
      <c r="C14403" s="2">
        <v>24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14853</v>
      </c>
      <c r="C14404" s="2">
        <v>11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14859</v>
      </c>
      <c r="C14410" s="2">
        <v>39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36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14863</v>
      </c>
      <c r="C14414" s="2">
        <v>38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14864</v>
      </c>
      <c r="C14415" s="2">
        <v>37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14867</v>
      </c>
      <c r="C14418" s="2">
        <v>33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14868</v>
      </c>
      <c r="C14419" s="2">
        <v>29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14869</v>
      </c>
      <c r="C14420" s="2">
        <v>28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15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14891</v>
      </c>
      <c r="C14442" s="2">
        <v>27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14898</v>
      </c>
      <c r="C14449" s="2">
        <v>18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14899</v>
      </c>
      <c r="C14450" s="2">
        <v>20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14900</v>
      </c>
      <c r="C14451" s="2">
        <v>20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14901</v>
      </c>
      <c r="C14452" s="2">
        <v>21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14902</v>
      </c>
      <c r="C14453" s="2">
        <v>42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25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14930</v>
      </c>
      <c r="C14481" s="2">
        <v>25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14931</v>
      </c>
      <c r="C14482" s="2">
        <v>24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14932</v>
      </c>
      <c r="C14483" s="2">
        <v>23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15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34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14941</v>
      </c>
      <c r="C14492" s="2">
        <v>38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14942</v>
      </c>
      <c r="C14493" s="2">
        <v>36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14944</v>
      </c>
      <c r="C14495" s="2">
        <v>30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14945</v>
      </c>
      <c r="C14496" s="2">
        <v>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11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10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30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14960</v>
      </c>
      <c r="C14511" s="2">
        <v>31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23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14990</v>
      </c>
      <c r="C14541" s="2">
        <v>26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14991</v>
      </c>
      <c r="C14542" s="2">
        <v>24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14992</v>
      </c>
      <c r="C14543" s="2">
        <v>24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14994</v>
      </c>
      <c r="C14545" s="2">
        <v>19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14996</v>
      </c>
      <c r="C14547" s="2">
        <v>22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14997</v>
      </c>
      <c r="C14548" s="2">
        <v>23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15000</v>
      </c>
      <c r="C14551" s="2">
        <v>33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15001</v>
      </c>
      <c r="C14552" s="2">
        <v>37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15002</v>
      </c>
      <c r="C14553" s="2">
        <v>39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15003</v>
      </c>
      <c r="C14554" s="2">
        <v>38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15004</v>
      </c>
      <c r="C14555" s="2">
        <v>38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15005</v>
      </c>
      <c r="C14556" s="2">
        <v>37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15006</v>
      </c>
      <c r="C14557" s="2">
        <v>40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15007</v>
      </c>
      <c r="C14558" s="2">
        <v>41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15008</v>
      </c>
      <c r="C14559" s="2">
        <v>39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15009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17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15021</v>
      </c>
      <c r="C14572" s="2">
        <v>19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15022</v>
      </c>
      <c r="C14573" s="2">
        <v>19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15023</v>
      </c>
      <c r="C14574" s="2">
        <v>19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15024</v>
      </c>
      <c r="C14575" s="2">
        <v>20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15025</v>
      </c>
      <c r="C14576" s="2">
        <v>19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15026</v>
      </c>
      <c r="C14577" s="2">
        <v>19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15027</v>
      </c>
      <c r="C14578" s="2">
        <v>40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15028</v>
      </c>
      <c r="C14579" s="2">
        <v>36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15029</v>
      </c>
      <c r="C14580" s="2">
        <v>35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15034</v>
      </c>
      <c r="C14585" s="2">
        <v>38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15035</v>
      </c>
      <c r="C14586" s="2">
        <v>39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15037</v>
      </c>
      <c r="C14588" s="2">
        <v>34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15048</v>
      </c>
      <c r="C14599" s="2">
        <v>31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15050</v>
      </c>
      <c r="C14601" s="2">
        <v>28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15051</v>
      </c>
      <c r="C14602" s="2">
        <v>32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15052</v>
      </c>
      <c r="C14603" s="2">
        <v>31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15054</v>
      </c>
      <c r="C14605" s="2">
        <v>23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15055</v>
      </c>
      <c r="C14606" s="2">
        <v>19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15056</v>
      </c>
      <c r="C14607" s="2">
        <v>17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15057</v>
      </c>
      <c r="C14608" s="2">
        <v>40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43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45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46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49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15062</v>
      </c>
      <c r="C14613" s="2">
        <v>32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15063</v>
      </c>
      <c r="C14614" s="2">
        <v>34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15064</v>
      </c>
      <c r="C14615" s="2">
        <v>35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15065</v>
      </c>
      <c r="C14616" s="2">
        <v>10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16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15071</v>
      </c>
      <c r="C14622" s="2">
        <v>34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15073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20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15075</v>
      </c>
      <c r="C14626" s="2">
        <v>20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15076</v>
      </c>
      <c r="C14627" s="2">
        <v>21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15077</v>
      </c>
      <c r="C14628" s="2">
        <v>20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15078</v>
      </c>
      <c r="C14629" s="2">
        <v>19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15079</v>
      </c>
      <c r="C14630" s="2">
        <v>12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15080</v>
      </c>
      <c r="C14631" s="2">
        <v>12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22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15084</v>
      </c>
      <c r="C14635" s="2">
        <v>24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15085</v>
      </c>
      <c r="C14636" s="2">
        <v>43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15086</v>
      </c>
      <c r="C14637" s="2">
        <v>43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15087</v>
      </c>
      <c r="C14638" s="2">
        <v>42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15088</v>
      </c>
      <c r="C14639" s="2">
        <v>42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15089</v>
      </c>
      <c r="C14640" s="2">
        <v>34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15091</v>
      </c>
      <c r="C14642" s="2">
        <v>33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15094</v>
      </c>
      <c r="C14645" s="2">
        <v>38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41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44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43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15117</v>
      </c>
      <c r="C14668" s="2">
        <v>21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15118</v>
      </c>
      <c r="C14669" s="2">
        <v>18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15119</v>
      </c>
      <c r="C14670" s="2">
        <v>13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15123</v>
      </c>
      <c r="C14674" s="2">
        <v>16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15124</v>
      </c>
      <c r="C14675" s="2">
        <v>18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15125</v>
      </c>
      <c r="C14676" s="2">
        <v>23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15126</v>
      </c>
      <c r="C14677" s="2">
        <v>21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15127</v>
      </c>
      <c r="C14678" s="2">
        <v>22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15128</v>
      </c>
      <c r="C14679" s="2">
        <v>21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15129</v>
      </c>
      <c r="C14680" s="2">
        <v>19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15130</v>
      </c>
      <c r="C14681" s="2">
        <v>21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15135</v>
      </c>
      <c r="C14686" s="2">
        <v>31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15138</v>
      </c>
      <c r="C14689" s="2">
        <v>21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15139</v>
      </c>
      <c r="C14690" s="2">
        <v>15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15140</v>
      </c>
      <c r="C14691" s="2">
        <v>10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15141</v>
      </c>
      <c r="C14692" s="2">
        <v>11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15142</v>
      </c>
      <c r="C14693" s="2">
        <v>38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25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15147</v>
      </c>
      <c r="C14698" s="2">
        <v>26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15148</v>
      </c>
      <c r="C14699" s="2">
        <v>25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15149</v>
      </c>
      <c r="C14700" s="2">
        <v>25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15150</v>
      </c>
      <c r="C14701" s="2">
        <v>25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15151</v>
      </c>
      <c r="C14702" s="2">
        <v>24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15152</v>
      </c>
      <c r="C14703" s="2">
        <v>21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15153</v>
      </c>
      <c r="C14704" s="2">
        <v>15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15154</v>
      </c>
      <c r="C14705" s="2">
        <v>15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19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48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24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26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26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15175</v>
      </c>
      <c r="C14726" s="2">
        <v>22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15176</v>
      </c>
      <c r="C14727" s="2">
        <v>19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15177</v>
      </c>
      <c r="C14728" s="2">
        <v>15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15178</v>
      </c>
      <c r="C14729" s="2">
        <v>12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15179</v>
      </c>
      <c r="C14730" s="2">
        <v>11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15180</v>
      </c>
      <c r="C14731" s="2">
        <v>11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15181</v>
      </c>
      <c r="C14732" s="2">
        <v>11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15182</v>
      </c>
      <c r="C14733" s="2">
        <v>11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17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6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15210</v>
      </c>
      <c r="C14761" s="2">
        <v>28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15215</v>
      </c>
      <c r="C14766" s="2">
        <v>25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15219</v>
      </c>
      <c r="C14770" s="2">
        <v>20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15220</v>
      </c>
      <c r="C14771" s="2">
        <v>19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15221</v>
      </c>
      <c r="C14772" s="2">
        <v>11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35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15226</v>
      </c>
      <c r="C14777" s="2">
        <v>37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15227</v>
      </c>
      <c r="C14778" s="2">
        <v>36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15228</v>
      </c>
      <c r="C14779" s="2">
        <v>36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15229</v>
      </c>
      <c r="C14780" s="2">
        <v>34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15230</v>
      </c>
      <c r="C14781" s="2">
        <v>10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7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15239</v>
      </c>
      <c r="C14790" s="2">
        <v>35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15240</v>
      </c>
      <c r="C14791" s="2">
        <v>36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15242</v>
      </c>
      <c r="C14793" s="2">
        <v>34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15243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15254</v>
      </c>
      <c r="C14805" s="2">
        <v>24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15255</v>
      </c>
      <c r="C14806" s="2">
        <v>19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15256</v>
      </c>
      <c r="C14807" s="2">
        <v>14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25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15269</v>
      </c>
      <c r="C14820" s="2">
        <v>30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15270</v>
      </c>
      <c r="C14821" s="2">
        <v>36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22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15282</v>
      </c>
      <c r="C14833" s="2">
        <v>26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15283</v>
      </c>
      <c r="C14834" s="2">
        <v>28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15286</v>
      </c>
      <c r="C14837" s="2">
        <v>26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15288</v>
      </c>
      <c r="C14839" s="2">
        <v>12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15294</v>
      </c>
      <c r="C14845" s="2">
        <v>29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15295</v>
      </c>
      <c r="C14846" s="2">
        <v>28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15296</v>
      </c>
      <c r="C14847" s="2">
        <v>26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15300</v>
      </c>
      <c r="C14851" s="2">
        <v>33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15303</v>
      </c>
      <c r="C14854" s="2">
        <v>39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15304</v>
      </c>
      <c r="C14855" s="2">
        <v>41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15306</v>
      </c>
      <c r="C14857" s="2">
        <v>38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15307</v>
      </c>
      <c r="C14858" s="2">
        <v>36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15308</v>
      </c>
      <c r="C14859" s="2">
        <v>14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15311</v>
      </c>
      <c r="C14862" s="2">
        <v>17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15312</v>
      </c>
      <c r="C14863" s="2">
        <v>17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15313</v>
      </c>
      <c r="C14864" s="2">
        <v>19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15315</v>
      </c>
      <c r="C14866" s="2">
        <v>14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15316</v>
      </c>
      <c r="C14867" s="2">
        <v>11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15317</v>
      </c>
      <c r="C14868" s="2">
        <v>15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15318</v>
      </c>
      <c r="C14869" s="2">
        <v>14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15330</v>
      </c>
      <c r="C14881" s="2">
        <v>23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15331</v>
      </c>
      <c r="C14882" s="2">
        <v>12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15332</v>
      </c>
      <c r="C14883" s="2">
        <v>20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15334</v>
      </c>
      <c r="C14885" s="2">
        <v>30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15337</v>
      </c>
      <c r="C14888" s="2">
        <v>34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15345</v>
      </c>
      <c r="C14896" s="2">
        <v>36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15346</v>
      </c>
      <c r="C14897" s="2">
        <v>38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15348</v>
      </c>
      <c r="C14899" s="2">
        <v>38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15349</v>
      </c>
      <c r="C14900" s="2">
        <v>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13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22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15362</v>
      </c>
      <c r="C14913" s="2">
        <v>41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15371</v>
      </c>
      <c r="C14922" s="2">
        <v>37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15372</v>
      </c>
      <c r="C14923" s="2">
        <v>38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15373</v>
      </c>
      <c r="C14924" s="2">
        <v>36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15374</v>
      </c>
      <c r="C14925" s="2">
        <v>35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34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15379</v>
      </c>
      <c r="C14930" s="2">
        <v>36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15380</v>
      </c>
      <c r="C14931" s="2">
        <v>39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15381</v>
      </c>
      <c r="C14932" s="2">
        <v>37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15382</v>
      </c>
      <c r="C14933" s="2">
        <v>27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15383</v>
      </c>
      <c r="C14934" s="2">
        <v>16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15384</v>
      </c>
      <c r="C14935" s="2">
        <v>8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15385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14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18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15392</v>
      </c>
      <c r="C14943" s="2">
        <v>23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15393</v>
      </c>
      <c r="C14944" s="2">
        <v>35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15394</v>
      </c>
      <c r="C14945" s="2">
        <v>36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15395</v>
      </c>
      <c r="C14946" s="2">
        <v>36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15396</v>
      </c>
      <c r="C14947" s="2">
        <v>22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15397</v>
      </c>
      <c r="C14948" s="2">
        <v>20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15398</v>
      </c>
      <c r="C14949" s="2">
        <v>16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15399</v>
      </c>
      <c r="C14950" s="2">
        <v>12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15400</v>
      </c>
      <c r="C14951" s="2">
        <v>9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15401</v>
      </c>
      <c r="C14952" s="2">
        <v>14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15402</v>
      </c>
      <c r="C14953" s="2">
        <v>14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15403</v>
      </c>
      <c r="C14954" s="2">
        <v>12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15404</v>
      </c>
      <c r="C14955" s="2">
        <v>12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15405</v>
      </c>
      <c r="C14956" s="2">
        <v>13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15406</v>
      </c>
      <c r="C14957" s="2">
        <v>17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15407</v>
      </c>
      <c r="C14958" s="2">
        <v>19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15408</v>
      </c>
      <c r="C14959" s="2">
        <v>20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15409</v>
      </c>
      <c r="C14960" s="2">
        <v>20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15410</v>
      </c>
      <c r="C14961" s="2">
        <v>19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15412</v>
      </c>
      <c r="C14963" s="2">
        <v>29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15414</v>
      </c>
      <c r="C14965" s="2">
        <v>31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15415</v>
      </c>
      <c r="C14966" s="2">
        <v>31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15416</v>
      </c>
      <c r="C14967" s="2">
        <v>32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15418</v>
      </c>
      <c r="C14969" s="2">
        <v>15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5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15420</v>
      </c>
      <c r="C14971" s="2">
        <v>13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15421</v>
      </c>
      <c r="C14972" s="2">
        <v>14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15422</v>
      </c>
      <c r="C14973" s="2">
        <v>19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15425</v>
      </c>
      <c r="C14976" s="2">
        <v>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12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15437</v>
      </c>
      <c r="C14988" s="2">
        <v>29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15440</v>
      </c>
      <c r="C14991" s="2">
        <v>27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15442</v>
      </c>
      <c r="C14993" s="2">
        <v>19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15443</v>
      </c>
      <c r="C14994" s="2">
        <v>14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15445</v>
      </c>
      <c r="C14996" s="2">
        <v>32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15446</v>
      </c>
      <c r="C14997" s="2">
        <v>33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15462</v>
      </c>
      <c r="C15013" s="2">
        <v>35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15465</v>
      </c>
      <c r="C15016" s="2">
        <v>6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15471</v>
      </c>
      <c r="C15022" s="2">
        <v>31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15476</v>
      </c>
      <c r="C15027" s="2">
        <v>25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15477</v>
      </c>
      <c r="C15028" s="2">
        <v>23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15478</v>
      </c>
      <c r="C15029" s="2">
        <v>22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15480</v>
      </c>
      <c r="C15031" s="2">
        <v>26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15482</v>
      </c>
      <c r="C15033" s="2">
        <v>24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15483</v>
      </c>
      <c r="C15034" s="2">
        <v>22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15484</v>
      </c>
      <c r="C15035" s="2">
        <v>21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15485</v>
      </c>
      <c r="C15036" s="2">
        <v>19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15486</v>
      </c>
      <c r="C15037" s="2">
        <v>19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15487</v>
      </c>
      <c r="C15038" s="2">
        <v>17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15488</v>
      </c>
      <c r="C15039" s="2">
        <v>21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15490</v>
      </c>
      <c r="C15041" s="2">
        <v>27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15493</v>
      </c>
      <c r="C15044" s="2">
        <v>20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15494</v>
      </c>
      <c r="C15045" s="2">
        <v>20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15495</v>
      </c>
      <c r="C15046" s="2">
        <v>8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15502</v>
      </c>
      <c r="C15053" s="2">
        <v>26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15504</v>
      </c>
      <c r="C15055" s="2">
        <v>24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15505</v>
      </c>
      <c r="C15056" s="2">
        <v>23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15506</v>
      </c>
      <c r="C15057" s="2">
        <v>22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15507</v>
      </c>
      <c r="C15058" s="2">
        <v>21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15508</v>
      </c>
      <c r="C15059" s="2">
        <v>13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14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15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30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15528</v>
      </c>
      <c r="C15079" s="2">
        <v>14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15529</v>
      </c>
      <c r="C15080" s="2">
        <v>16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15532</v>
      </c>
      <c r="C15083" s="2">
        <v>29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15534</v>
      </c>
      <c r="C15085" s="2">
        <v>29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15540</v>
      </c>
      <c r="C15091" s="2">
        <v>27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15543</v>
      </c>
      <c r="C15094" s="2">
        <v>23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15544</v>
      </c>
      <c r="C15095" s="2">
        <v>28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15545</v>
      </c>
      <c r="C15096" s="2">
        <v>30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15549</v>
      </c>
      <c r="C15100" s="2">
        <v>31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15577</v>
      </c>
      <c r="C15128" s="2">
        <v>23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15583</v>
      </c>
      <c r="C15134" s="2">
        <v>22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15584</v>
      </c>
      <c r="C15135" s="2">
        <v>15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33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15593</v>
      </c>
      <c r="C15144" s="2">
        <v>38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15594</v>
      </c>
      <c r="C15145" s="2">
        <v>37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15595</v>
      </c>
      <c r="C15146" s="2">
        <v>38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15596</v>
      </c>
      <c r="C15147" s="2">
        <v>39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15598</v>
      </c>
      <c r="C15149" s="2">
        <v>32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15599</v>
      </c>
      <c r="C15150" s="2">
        <v>31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15603</v>
      </c>
      <c r="C15154" s="2">
        <v>35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15604</v>
      </c>
      <c r="C15155" s="2">
        <v>36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15605</v>
      </c>
      <c r="C15156" s="2">
        <v>37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15606</v>
      </c>
      <c r="C15157" s="2">
        <v>38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15607</v>
      </c>
      <c r="C15158" s="2">
        <v>39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15608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15640</v>
      </c>
      <c r="C15191" s="2">
        <v>10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15641</v>
      </c>
      <c r="C15192" s="2">
        <v>6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15642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23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15649</v>
      </c>
      <c r="C15200" s="2">
        <v>12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15650</v>
      </c>
      <c r="C15201" s="2">
        <v>17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15655</v>
      </c>
      <c r="C15206" s="2">
        <v>33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15656</v>
      </c>
      <c r="C15207" s="2">
        <v>17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15657</v>
      </c>
      <c r="C15208" s="2">
        <v>18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15658</v>
      </c>
      <c r="C15209" s="2">
        <v>18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15659</v>
      </c>
      <c r="C15210" s="2">
        <v>18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39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15693</v>
      </c>
      <c r="C15244" s="2">
        <v>46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44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42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15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15709</v>
      </c>
      <c r="C15260" s="2">
        <v>24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15711</v>
      </c>
      <c r="C15262" s="2">
        <v>24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15714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42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42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41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32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15732</v>
      </c>
      <c r="C15283" s="2">
        <v>34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15733</v>
      </c>
      <c r="C15284" s="2">
        <v>33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15736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41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15743</v>
      </c>
      <c r="C15294" s="2">
        <v>41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15744</v>
      </c>
      <c r="C15295" s="2">
        <v>39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15745</v>
      </c>
      <c r="C15296" s="2">
        <v>39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15746</v>
      </c>
      <c r="C15297" s="2">
        <v>39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9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15753</v>
      </c>
      <c r="C15304" s="2">
        <v>41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15754</v>
      </c>
      <c r="C15305" s="2">
        <v>41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15755</v>
      </c>
      <c r="C15306" s="2">
        <v>40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15756</v>
      </c>
      <c r="C15307" s="2">
        <v>40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15757</v>
      </c>
      <c r="C15308" s="2">
        <v>38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15764</v>
      </c>
      <c r="C15315" s="2">
        <v>38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15765</v>
      </c>
      <c r="C15316" s="2">
        <v>37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15766</v>
      </c>
      <c r="C15317" s="2">
        <v>37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15767</v>
      </c>
      <c r="C15318" s="2">
        <v>37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15769</v>
      </c>
      <c r="C15320" s="2">
        <v>34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15770</v>
      </c>
      <c r="C15321" s="2">
        <v>35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15771</v>
      </c>
      <c r="C15322" s="2">
        <v>35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15772</v>
      </c>
      <c r="C15323" s="2">
        <v>34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15773</v>
      </c>
      <c r="C15324" s="2">
        <v>13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15774</v>
      </c>
      <c r="C15325" s="2">
        <v>13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15775</v>
      </c>
      <c r="C15326" s="2">
        <v>14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15776</v>
      </c>
      <c r="C15327" s="2">
        <v>14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15778</v>
      </c>
      <c r="C15329" s="2">
        <v>28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15779</v>
      </c>
      <c r="C15330" s="2">
        <v>27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15780</v>
      </c>
      <c r="C15331" s="2">
        <v>25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15782</v>
      </c>
      <c r="C15333" s="2">
        <v>23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15783</v>
      </c>
      <c r="C15334" s="2">
        <v>22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15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15794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23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15796</v>
      </c>
      <c r="C15347" s="2">
        <v>21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15797</v>
      </c>
      <c r="C15348" s="2">
        <v>17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13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19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15804</v>
      </c>
      <c r="C15355" s="2">
        <v>32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15805</v>
      </c>
      <c r="C15356" s="2">
        <v>34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15806</v>
      </c>
      <c r="C15357" s="2">
        <v>14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33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15819</v>
      </c>
      <c r="C15370" s="2">
        <v>33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15821</v>
      </c>
      <c r="C15372" s="2">
        <v>29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15823</v>
      </c>
      <c r="C15374" s="2">
        <v>17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15824</v>
      </c>
      <c r="C15375" s="2">
        <v>12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15825</v>
      </c>
      <c r="C15376" s="2">
        <v>11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15826</v>
      </c>
      <c r="C15377" s="2">
        <v>9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15827</v>
      </c>
      <c r="C15378" s="2">
        <v>7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15831</v>
      </c>
      <c r="C15382" s="2">
        <v>25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15832</v>
      </c>
      <c r="C15383" s="2">
        <v>14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15833</v>
      </c>
      <c r="C15384" s="2">
        <v>20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15834</v>
      </c>
      <c r="C15385" s="2">
        <v>20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15835</v>
      </c>
      <c r="C15386" s="2">
        <v>20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15836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15859</v>
      </c>
      <c r="C15410" s="2">
        <v>24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15860</v>
      </c>
      <c r="C15411" s="2">
        <v>19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15861</v>
      </c>
      <c r="C15412" s="2">
        <v>15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15862</v>
      </c>
      <c r="C15413" s="2">
        <v>24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15863</v>
      </c>
      <c r="C15414" s="2">
        <v>23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15864</v>
      </c>
      <c r="C15415" s="2">
        <v>21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15865</v>
      </c>
      <c r="C15416" s="2">
        <v>20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15866</v>
      </c>
      <c r="C15417" s="2">
        <v>18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15867</v>
      </c>
      <c r="C15418" s="2">
        <v>17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15868</v>
      </c>
      <c r="C15419" s="2">
        <v>16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15869</v>
      </c>
      <c r="C15420" s="2">
        <v>15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15870</v>
      </c>
      <c r="C15421" s="2">
        <v>15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15871</v>
      </c>
      <c r="C15422" s="2">
        <v>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19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15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15882</v>
      </c>
      <c r="C15433" s="2">
        <v>15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17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14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17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15901</v>
      </c>
      <c r="C15452" s="2">
        <v>21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15902</v>
      </c>
      <c r="C15453" s="2">
        <v>11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15903</v>
      </c>
      <c r="C15454" s="2">
        <v>10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15904</v>
      </c>
      <c r="C15455" s="2">
        <v>12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15905</v>
      </c>
      <c r="C15456" s="2">
        <v>8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15906</v>
      </c>
      <c r="C15457" s="2">
        <v>19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15907</v>
      </c>
      <c r="C15458" s="2">
        <v>19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15908</v>
      </c>
      <c r="C15459" s="2">
        <v>18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15909</v>
      </c>
      <c r="C15460" s="2">
        <v>11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15910</v>
      </c>
      <c r="C15461" s="2">
        <v>7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15911</v>
      </c>
      <c r="C15462" s="2">
        <v>16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15912</v>
      </c>
      <c r="C15463" s="2">
        <v>13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15916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25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15918</v>
      </c>
      <c r="C15469" s="2">
        <v>28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15921</v>
      </c>
      <c r="C15472" s="2">
        <v>24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15922</v>
      </c>
      <c r="C15473" s="2">
        <v>16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15923</v>
      </c>
      <c r="C15474" s="2">
        <v>14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15924</v>
      </c>
      <c r="C15475" s="2">
        <v>15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19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15935</v>
      </c>
      <c r="C15486" s="2">
        <v>22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15936</v>
      </c>
      <c r="C15487" s="2">
        <v>23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15937</v>
      </c>
      <c r="C15488" s="2">
        <v>22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15938</v>
      </c>
      <c r="C15489" s="2">
        <v>19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15939</v>
      </c>
      <c r="C15490" s="2">
        <v>9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15940</v>
      </c>
      <c r="C15491" s="2">
        <v>10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15941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15944</v>
      </c>
      <c r="C15495" s="2">
        <v>30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15946</v>
      </c>
      <c r="C15497" s="2">
        <v>35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15947</v>
      </c>
      <c r="C15498" s="2">
        <v>29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15948</v>
      </c>
      <c r="C15499" s="2">
        <v>21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15949</v>
      </c>
      <c r="C15500" s="2">
        <v>15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15950</v>
      </c>
      <c r="C15501" s="2">
        <v>13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15951</v>
      </c>
      <c r="C15502" s="2">
        <v>11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15952</v>
      </c>
      <c r="C15503" s="2">
        <v>8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15953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17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15960</v>
      </c>
      <c r="C15511" s="2">
        <v>17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15963</v>
      </c>
      <c r="C15514" s="2">
        <v>40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15964</v>
      </c>
      <c r="C15515" s="2">
        <v>35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13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15974</v>
      </c>
      <c r="C15525" s="2">
        <v>29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15975</v>
      </c>
      <c r="C15526" s="2">
        <v>27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15976</v>
      </c>
      <c r="C15527" s="2">
        <v>21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15977</v>
      </c>
      <c r="C15528" s="2">
        <v>10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10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13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15998</v>
      </c>
      <c r="C15549" s="2">
        <v>23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15999</v>
      </c>
      <c r="C15550" s="2">
        <v>22</v>
      </c>
      <c r="D15550" s="2" t="s">
        <v>456</v>
      </c>
      <c r="E15550" s="2"/>
      <c r="F15550" s="2"/>
      <c r="G15550" s="2"/>
      <c r="H15550" s="2"/>
    </row>
    <row r="15551" spans="2:8">
      <c r="B15551" s="2" t="s">
        <v>16000</v>
      </c>
      <c r="C15551" s="2">
        <v>22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16001</v>
      </c>
      <c r="C15552" s="2">
        <v>21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16005</v>
      </c>
      <c r="C15556" s="2">
        <v>33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16006</v>
      </c>
      <c r="C15557" s="2">
        <v>32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16007</v>
      </c>
      <c r="C15558" s="2">
        <v>32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16009</v>
      </c>
      <c r="C15560" s="2">
        <v>32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16010</v>
      </c>
      <c r="C15561" s="2">
        <v>21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16011</v>
      </c>
      <c r="C15562" s="2">
        <v>23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16012</v>
      </c>
      <c r="C15563" s="2">
        <v>28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16013</v>
      </c>
      <c r="C15564" s="2">
        <v>33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16015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16022</v>
      </c>
      <c r="C15573" s="2">
        <v>26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16023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47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16027</v>
      </c>
      <c r="C15578" s="2">
        <v>39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16028</v>
      </c>
      <c r="C15579" s="2">
        <v>38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16029</v>
      </c>
      <c r="C15580" s="2">
        <v>42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18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16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16033</v>
      </c>
      <c r="C15584" s="2">
        <v>14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16034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18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16049</v>
      </c>
      <c r="C15600" s="2">
        <v>21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16050</v>
      </c>
      <c r="C15601" s="2">
        <v>25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16051</v>
      </c>
      <c r="C15602" s="2">
        <v>12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13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16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10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23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16065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16079</v>
      </c>
      <c r="C15630" s="2">
        <v>22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16080</v>
      </c>
      <c r="C15631" s="2">
        <v>17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16081</v>
      </c>
      <c r="C15632" s="2">
        <v>10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16082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16087</v>
      </c>
      <c r="C15638" s="2">
        <v>33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16090</v>
      </c>
      <c r="C15641" s="2">
        <v>24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16091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15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13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11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16109</v>
      </c>
      <c r="C15660" s="2">
        <v>36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16111</v>
      </c>
      <c r="C15662" s="2">
        <v>35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16112</v>
      </c>
      <c r="C15663" s="2">
        <v>35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16113</v>
      </c>
      <c r="C15664" s="2">
        <v>38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16114</v>
      </c>
      <c r="C15665" s="2">
        <v>38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16115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22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16125</v>
      </c>
      <c r="C15676" s="2">
        <v>35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16126</v>
      </c>
      <c r="C15677" s="2">
        <v>35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25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16133</v>
      </c>
      <c r="C15684" s="2">
        <v>24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16135</v>
      </c>
      <c r="C15686" s="2">
        <v>18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16136</v>
      </c>
      <c r="C15687" s="2">
        <v>18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16137</v>
      </c>
      <c r="C15688" s="2">
        <v>18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16138</v>
      </c>
      <c r="C15689" s="2">
        <v>14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16139</v>
      </c>
      <c r="C15690" s="2">
        <v>11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16140</v>
      </c>
      <c r="C15691" s="2">
        <v>12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16141</v>
      </c>
      <c r="C15692" s="2">
        <v>14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16142</v>
      </c>
      <c r="C15693" s="2">
        <v>14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16143</v>
      </c>
      <c r="C15694" s="2">
        <v>12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16144</v>
      </c>
      <c r="C15695" s="2">
        <v>18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6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16149</v>
      </c>
      <c r="C15700" s="2">
        <v>8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16150</v>
      </c>
      <c r="C15701" s="2">
        <v>6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16151</v>
      </c>
      <c r="C15702" s="2">
        <v>6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16153</v>
      </c>
      <c r="C15704" s="2">
        <v>38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16155</v>
      </c>
      <c r="C15706" s="2">
        <v>15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16156</v>
      </c>
      <c r="C15707" s="2">
        <v>6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16157</v>
      </c>
      <c r="C15708" s="2">
        <v>18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16158</v>
      </c>
      <c r="C15709" s="2">
        <v>17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16159</v>
      </c>
      <c r="C15710" s="2">
        <v>15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16160</v>
      </c>
      <c r="C15711" s="2">
        <v>12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16161</v>
      </c>
      <c r="C15712" s="2">
        <v>8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16162</v>
      </c>
      <c r="C15713" s="2">
        <v>6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16163</v>
      </c>
      <c r="C15714" s="2">
        <v>12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16164</v>
      </c>
      <c r="C15715" s="2">
        <v>15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16165</v>
      </c>
      <c r="C15716" s="2">
        <v>19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16166</v>
      </c>
      <c r="C15717" s="2">
        <v>17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16167</v>
      </c>
      <c r="C15718" s="2">
        <v>19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16168</v>
      </c>
      <c r="C15719" s="2">
        <v>19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16169</v>
      </c>
      <c r="C15720" s="2">
        <v>16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16170</v>
      </c>
      <c r="C15721" s="2">
        <v>10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16171</v>
      </c>
      <c r="C15722" s="2">
        <v>15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16172</v>
      </c>
      <c r="C15723" s="2">
        <v>16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16173</v>
      </c>
      <c r="C15724" s="2">
        <v>9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16174</v>
      </c>
      <c r="C15725" s="2">
        <v>7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16175</v>
      </c>
      <c r="C15726" s="2">
        <v>9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16176</v>
      </c>
      <c r="C15727" s="2">
        <v>7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10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16181</v>
      </c>
      <c r="C15732" s="2">
        <v>17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16182</v>
      </c>
      <c r="C15733" s="2">
        <v>22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16183</v>
      </c>
      <c r="C15734" s="2">
        <v>23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16184</v>
      </c>
      <c r="C15735" s="2">
        <v>22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16186</v>
      </c>
      <c r="C15737" s="2">
        <v>21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16188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34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16195</v>
      </c>
      <c r="C15746" s="2">
        <v>33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35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16206</v>
      </c>
      <c r="C15757" s="2">
        <v>35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16209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16219</v>
      </c>
      <c r="C15770" s="2">
        <v>30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16220</v>
      </c>
      <c r="C15771" s="2">
        <v>30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16221</v>
      </c>
      <c r="C15772" s="2">
        <v>30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16225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13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16235</v>
      </c>
      <c r="C15786" s="2">
        <v>14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16236</v>
      </c>
      <c r="C15787" s="2">
        <v>14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16237</v>
      </c>
      <c r="C15788" s="2">
        <v>14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16238</v>
      </c>
      <c r="C15789" s="2">
        <v>12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16239</v>
      </c>
      <c r="C15790" s="2">
        <v>12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16240</v>
      </c>
      <c r="C15791" s="2">
        <v>10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16241</v>
      </c>
      <c r="C15792" s="2">
        <v>10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16242</v>
      </c>
      <c r="C15793" s="2">
        <v>8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16246</v>
      </c>
      <c r="C15797" s="2">
        <v>34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16247</v>
      </c>
      <c r="C15798" s="2">
        <v>36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16250</v>
      </c>
      <c r="C15801" s="2">
        <v>19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16251</v>
      </c>
      <c r="C15802" s="2">
        <v>11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16252</v>
      </c>
      <c r="C15803" s="2">
        <v>8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16253</v>
      </c>
      <c r="C15804" s="2">
        <v>5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45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16259</v>
      </c>
      <c r="C15810" s="2">
        <v>44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16260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16264</v>
      </c>
      <c r="C15815" s="2">
        <v>14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15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18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19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16275</v>
      </c>
      <c r="C15826" s="2">
        <v>18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16277</v>
      </c>
      <c r="C15828" s="2">
        <v>25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16278</v>
      </c>
      <c r="C15829" s="2">
        <v>23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16279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18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16284</v>
      </c>
      <c r="C15835" s="2">
        <v>24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16285</v>
      </c>
      <c r="C15836" s="2">
        <v>31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16290</v>
      </c>
      <c r="C15841" s="2">
        <v>23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16300</v>
      </c>
      <c r="C15851" s="2">
        <v>36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16302</v>
      </c>
      <c r="C15853" s="2">
        <v>20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16303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21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16308</v>
      </c>
      <c r="C15859" s="2">
        <v>29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16309</v>
      </c>
      <c r="C15860" s="2">
        <v>30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16311</v>
      </c>
      <c r="C15862" s="2">
        <v>8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16312</v>
      </c>
      <c r="C15863" s="2">
        <v>15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16313</v>
      </c>
      <c r="C15864" s="2">
        <v>15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10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13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14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35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16363</v>
      </c>
      <c r="C15914" s="2">
        <v>35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16365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16386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16392</v>
      </c>
      <c r="C15943" s="2">
        <v>29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16394</v>
      </c>
      <c r="C15945" s="2">
        <v>31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16399</v>
      </c>
      <c r="C15950" s="2">
        <v>37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42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16408</v>
      </c>
      <c r="C15959" s="2">
        <v>29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16410</v>
      </c>
      <c r="C15961" s="2">
        <v>26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16411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15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16419</v>
      </c>
      <c r="C15970" s="2">
        <v>33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16420</v>
      </c>
      <c r="C15971" s="2">
        <v>32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28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16452</v>
      </c>
      <c r="C16003" s="2">
        <v>35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16453</v>
      </c>
      <c r="C16004" s="2">
        <v>35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16456</v>
      </c>
      <c r="C16007" s="2">
        <v>22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16457</v>
      </c>
      <c r="C16008" s="2">
        <v>36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16459</v>
      </c>
      <c r="C16010" s="2">
        <v>35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16460</v>
      </c>
      <c r="C16011" s="2">
        <v>35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16469</v>
      </c>
      <c r="C16020" s="2">
        <v>33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16470</v>
      </c>
      <c r="C16021" s="2">
        <v>31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16471</v>
      </c>
      <c r="C16022" s="2">
        <v>29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16473</v>
      </c>
      <c r="C16024" s="2">
        <v>21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16474</v>
      </c>
      <c r="C16025" s="2">
        <v>36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23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16480</v>
      </c>
      <c r="C16031" s="2">
        <v>21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16481</v>
      </c>
      <c r="C16032" s="2">
        <v>20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16482</v>
      </c>
      <c r="C16033" s="2">
        <v>18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16483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27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16498</v>
      </c>
      <c r="C16049" s="2">
        <v>22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16500</v>
      </c>
      <c r="C16051" s="2">
        <v>29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16501</v>
      </c>
      <c r="C16052" s="2">
        <v>31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16502</v>
      </c>
      <c r="C16053" s="2">
        <v>31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16504</v>
      </c>
      <c r="C16055" s="2">
        <v>38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16506</v>
      </c>
      <c r="C16057" s="2">
        <v>31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16508</v>
      </c>
      <c r="C16059" s="2">
        <v>35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16509</v>
      </c>
      <c r="C16060" s="2">
        <v>38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16510</v>
      </c>
      <c r="C16061" s="2">
        <v>39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16511</v>
      </c>
      <c r="C16062" s="2">
        <v>37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16512</v>
      </c>
      <c r="C16063" s="2">
        <v>29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43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45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18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16520</v>
      </c>
      <c r="C16071" s="2">
        <v>8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16521</v>
      </c>
      <c r="C16072" s="2">
        <v>9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16522</v>
      </c>
      <c r="C16073" s="2">
        <v>8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16523</v>
      </c>
      <c r="C16074" s="2">
        <v>8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16524</v>
      </c>
      <c r="C16075" s="2">
        <v>8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16525</v>
      </c>
      <c r="C16076" s="2">
        <v>9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16526</v>
      </c>
      <c r="C16077" s="2">
        <v>11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16527</v>
      </c>
      <c r="C16078" s="2">
        <v>10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16528</v>
      </c>
      <c r="C16079" s="2">
        <v>5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16529</v>
      </c>
      <c r="C16080" s="2">
        <v>5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16530</v>
      </c>
      <c r="C16081" s="2">
        <v>8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16531</v>
      </c>
      <c r="C16082" s="2">
        <v>8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16532</v>
      </c>
      <c r="C16083" s="2">
        <v>8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16533</v>
      </c>
      <c r="C16084" s="2">
        <v>7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16534</v>
      </c>
      <c r="C16085" s="2">
        <v>5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16535</v>
      </c>
      <c r="C16086" s="2">
        <v>5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16536</v>
      </c>
      <c r="C16087" s="2">
        <v>5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16537</v>
      </c>
      <c r="C16088" s="2">
        <v>5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16538</v>
      </c>
      <c r="C16089" s="2">
        <v>6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16539</v>
      </c>
      <c r="C16090" s="2">
        <v>9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16540</v>
      </c>
      <c r="C16091" s="2">
        <v>41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16541</v>
      </c>
      <c r="C16092" s="2">
        <v>38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16542</v>
      </c>
      <c r="C16093" s="2">
        <v>30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16546</v>
      </c>
      <c r="C16097" s="2">
        <v>20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16547</v>
      </c>
      <c r="C16098" s="2">
        <v>15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16548</v>
      </c>
      <c r="C16099" s="2">
        <v>35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16549</v>
      </c>
      <c r="C16100" s="2">
        <v>34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38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16557</v>
      </c>
      <c r="C16108" s="2">
        <v>35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16559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41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16568</v>
      </c>
      <c r="C16119" s="2">
        <v>39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16569</v>
      </c>
      <c r="C16120" s="2">
        <v>36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16570</v>
      </c>
      <c r="C16121" s="2">
        <v>35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16573</v>
      </c>
      <c r="C16124" s="2">
        <v>38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16574</v>
      </c>
      <c r="C16125" s="2">
        <v>39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16575</v>
      </c>
      <c r="C16126" s="2">
        <v>40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16576</v>
      </c>
      <c r="C16127" s="2">
        <v>20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16577</v>
      </c>
      <c r="C16128" s="2">
        <v>22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16578</v>
      </c>
      <c r="C16129" s="2">
        <v>21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16579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35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16593</v>
      </c>
      <c r="C16144" s="2">
        <v>32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16594</v>
      </c>
      <c r="C16145" s="2">
        <v>26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16595</v>
      </c>
      <c r="C16146" s="2">
        <v>19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16596</v>
      </c>
      <c r="C16147" s="2">
        <v>8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16597</v>
      </c>
      <c r="C16148" s="2">
        <v>25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16599</v>
      </c>
      <c r="C16150" s="2">
        <v>24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16601</v>
      </c>
      <c r="C16152" s="2">
        <v>22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16602</v>
      </c>
      <c r="C16153" s="2">
        <v>21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16604</v>
      </c>
      <c r="C16155" s="2">
        <v>30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16607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16616</v>
      </c>
      <c r="C16167" s="2">
        <v>16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16617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10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16626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34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16630</v>
      </c>
      <c r="C16181" s="2">
        <v>39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16631</v>
      </c>
      <c r="C16182" s="2">
        <v>40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16632</v>
      </c>
      <c r="C16183" s="2">
        <v>37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16633</v>
      </c>
      <c r="C16184" s="2">
        <v>18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16634</v>
      </c>
      <c r="C16185" s="2">
        <v>41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16635</v>
      </c>
      <c r="C16186" s="2">
        <v>40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16636</v>
      </c>
      <c r="C16187" s="2">
        <v>39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12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16639</v>
      </c>
      <c r="C16190" s="2">
        <v>14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16640</v>
      </c>
      <c r="C16191" s="2">
        <v>12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16641</v>
      </c>
      <c r="C16192" s="2">
        <v>10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16642</v>
      </c>
      <c r="C16193" s="2">
        <v>17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16643</v>
      </c>
      <c r="C16194" s="2">
        <v>12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16644</v>
      </c>
      <c r="C16195" s="2">
        <v>12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16645</v>
      </c>
      <c r="C16196" s="2">
        <v>19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16646</v>
      </c>
      <c r="C16197" s="2">
        <v>20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16647</v>
      </c>
      <c r="C16198" s="2">
        <v>16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16648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16657</v>
      </c>
      <c r="C16208" s="2">
        <v>36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16658</v>
      </c>
      <c r="C16209" s="2">
        <v>16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20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16661</v>
      </c>
      <c r="C16212" s="2">
        <v>23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23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16684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12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16690</v>
      </c>
      <c r="C16241" s="2">
        <v>40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16691</v>
      </c>
      <c r="C16242" s="2">
        <v>40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16692</v>
      </c>
      <c r="C16243" s="2">
        <v>40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16693</v>
      </c>
      <c r="C16244" s="2">
        <v>15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16694</v>
      </c>
      <c r="C16245" s="2">
        <v>19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16695</v>
      </c>
      <c r="C16246" s="2">
        <v>18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16696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26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16699</v>
      </c>
      <c r="C16250" s="2">
        <v>31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16700</v>
      </c>
      <c r="C16251" s="2">
        <v>31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16702</v>
      </c>
      <c r="C16253" s="2">
        <v>23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16703</v>
      </c>
      <c r="C16254" s="2">
        <v>24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16705</v>
      </c>
      <c r="C16256" s="2">
        <v>24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16706</v>
      </c>
      <c r="C16257" s="2">
        <v>23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16707</v>
      </c>
      <c r="C16258" s="2">
        <v>22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16708</v>
      </c>
      <c r="C16259" s="2">
        <v>23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16709</v>
      </c>
      <c r="C16260" s="2">
        <v>21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16710</v>
      </c>
      <c r="C16261" s="2">
        <v>12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16711</v>
      </c>
      <c r="C16262" s="2">
        <v>23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16714</v>
      </c>
      <c r="C16265" s="2">
        <v>25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16715</v>
      </c>
      <c r="C16266" s="2">
        <v>25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16718</v>
      </c>
      <c r="C16269" s="2">
        <v>20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16719</v>
      </c>
      <c r="C16270" s="2">
        <v>20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16722</v>
      </c>
      <c r="C16273" s="2">
        <v>33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16723</v>
      </c>
      <c r="C16274" s="2">
        <v>33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16730</v>
      </c>
      <c r="C16281" s="2">
        <v>32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16731</v>
      </c>
      <c r="C16282" s="2">
        <v>18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15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16734</v>
      </c>
      <c r="C16285" s="2">
        <v>16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16735</v>
      </c>
      <c r="C16286" s="2">
        <v>17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16736</v>
      </c>
      <c r="C16287" s="2">
        <v>18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16737</v>
      </c>
      <c r="C16288" s="2">
        <v>19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16738</v>
      </c>
      <c r="C16289" s="2">
        <v>20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16739</v>
      </c>
      <c r="C16290" s="2">
        <v>19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16740</v>
      </c>
      <c r="C16291" s="2">
        <v>19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16741</v>
      </c>
      <c r="C16292" s="2">
        <v>20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16742</v>
      </c>
      <c r="C16293" s="2">
        <v>20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16743</v>
      </c>
      <c r="C16294" s="2">
        <v>20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16747</v>
      </c>
      <c r="C16298" s="2">
        <v>34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16748</v>
      </c>
      <c r="C16299" s="2">
        <v>33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16749</v>
      </c>
      <c r="C16300" s="2">
        <v>32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16750</v>
      </c>
      <c r="C16301" s="2">
        <v>32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16751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16761</v>
      </c>
      <c r="C16312" s="2">
        <v>33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16762</v>
      </c>
      <c r="C16313" s="2">
        <v>37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16763</v>
      </c>
      <c r="C16314" s="2">
        <v>36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16764</v>
      </c>
      <c r="C16315" s="2">
        <v>37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16766</v>
      </c>
      <c r="C16317" s="2">
        <v>35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16767</v>
      </c>
      <c r="C16318" s="2">
        <v>36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16768</v>
      </c>
      <c r="C16319" s="2">
        <v>37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36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43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42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16779</v>
      </c>
      <c r="C16330" s="2">
        <v>20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16780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17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16782</v>
      </c>
      <c r="C16333" s="2">
        <v>36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12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16790</v>
      </c>
      <c r="C16341" s="2">
        <v>13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13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16800</v>
      </c>
      <c r="C16351" s="2">
        <v>36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10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16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10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16813</v>
      </c>
      <c r="C16364" s="2">
        <v>32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16814</v>
      </c>
      <c r="C16365" s="2">
        <v>31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16815</v>
      </c>
      <c r="C16366" s="2">
        <v>31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16816</v>
      </c>
      <c r="C16367" s="2">
        <v>31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16821</v>
      </c>
      <c r="C16372" s="2">
        <v>15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16828</v>
      </c>
      <c r="C16379" s="2">
        <v>13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16830</v>
      </c>
      <c r="C16381" s="2">
        <v>22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16832</v>
      </c>
      <c r="C16383" s="2">
        <v>21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16833</v>
      </c>
      <c r="C16384" s="2">
        <v>20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16834</v>
      </c>
      <c r="C16385" s="2">
        <v>20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16836</v>
      </c>
      <c r="C16387" s="2">
        <v>21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40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16852</v>
      </c>
      <c r="C16403" s="2">
        <v>37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16853</v>
      </c>
      <c r="C16404" s="2">
        <v>38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16854</v>
      </c>
      <c r="C16405" s="2">
        <v>37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16855</v>
      </c>
      <c r="C16406" s="2">
        <v>37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46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43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42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13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16869</v>
      </c>
      <c r="C16420" s="2">
        <v>36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16870</v>
      </c>
      <c r="C16421" s="2">
        <v>38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16871</v>
      </c>
      <c r="C16422" s="2">
        <v>37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16895</v>
      </c>
      <c r="C16446" s="2">
        <v>26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16896</v>
      </c>
      <c r="C16447" s="2">
        <v>26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16898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16904</v>
      </c>
      <c r="C16455" s="2">
        <v>17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16905</v>
      </c>
      <c r="C16456" s="2">
        <v>9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16906</v>
      </c>
      <c r="C16457" s="2">
        <v>32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16907</v>
      </c>
      <c r="C16458" s="2">
        <v>36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16908</v>
      </c>
      <c r="C16459" s="2">
        <v>37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16909</v>
      </c>
      <c r="C16460" s="2">
        <v>37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16910</v>
      </c>
      <c r="C16461" s="2">
        <v>36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16911</v>
      </c>
      <c r="C16462" s="2">
        <v>35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12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12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11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34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16929</v>
      </c>
      <c r="C16480" s="2">
        <v>38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16930</v>
      </c>
      <c r="C16481" s="2">
        <v>39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16931</v>
      </c>
      <c r="C16482" s="2">
        <v>39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43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16937</v>
      </c>
      <c r="C16488" s="2">
        <v>43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16938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21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16943</v>
      </c>
      <c r="C16494" s="2">
        <v>33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16944</v>
      </c>
      <c r="C16495" s="2">
        <v>32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16945</v>
      </c>
      <c r="C16496" s="2">
        <v>37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16946</v>
      </c>
      <c r="C16497" s="2">
        <v>39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16947</v>
      </c>
      <c r="C16498" s="2">
        <v>39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16948</v>
      </c>
      <c r="C16499" s="2">
        <v>40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16949</v>
      </c>
      <c r="C16500" s="2">
        <v>39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16950</v>
      </c>
      <c r="C16501" s="2">
        <v>21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16952</v>
      </c>
      <c r="C16503" s="2">
        <v>25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16953</v>
      </c>
      <c r="C16504" s="2">
        <v>24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16954</v>
      </c>
      <c r="C16505" s="2">
        <v>26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16956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23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16961</v>
      </c>
      <c r="C16512" s="2">
        <v>23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16962</v>
      </c>
      <c r="C16513" s="2">
        <v>24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16963</v>
      </c>
      <c r="C16514" s="2">
        <v>24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16965</v>
      </c>
      <c r="C16516" s="2">
        <v>26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16966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42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44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43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16987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16994</v>
      </c>
      <c r="C16545" s="2">
        <v>38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16995</v>
      </c>
      <c r="C16546" s="2">
        <v>40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16996</v>
      </c>
      <c r="C16547" s="2">
        <v>39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16997</v>
      </c>
      <c r="C16548" s="2">
        <v>38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16998</v>
      </c>
      <c r="C16549" s="2">
        <v>37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16999</v>
      </c>
      <c r="C16550" s="2">
        <v>39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17000</v>
      </c>
      <c r="C16551" s="2">
        <v>41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17001</v>
      </c>
      <c r="C16552" s="2">
        <v>40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17002</v>
      </c>
      <c r="C16553" s="2">
        <v>41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17003</v>
      </c>
      <c r="C16554" s="2">
        <v>19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17004</v>
      </c>
      <c r="C16555" s="2">
        <v>25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17005</v>
      </c>
      <c r="C16556" s="2">
        <v>26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17006</v>
      </c>
      <c r="C16557" s="2">
        <v>26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17008</v>
      </c>
      <c r="C16559" s="2">
        <v>25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14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17014</v>
      </c>
      <c r="C16565" s="2">
        <v>35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17015</v>
      </c>
      <c r="C16566" s="2">
        <v>34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17016</v>
      </c>
      <c r="C16567" s="2">
        <v>31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24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17028</v>
      </c>
      <c r="C16579" s="2">
        <v>31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17030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35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17043</v>
      </c>
      <c r="C16594" s="2">
        <v>37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17044</v>
      </c>
      <c r="C16595" s="2">
        <v>39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17045</v>
      </c>
      <c r="C16596" s="2">
        <v>39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17046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37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17049</v>
      </c>
      <c r="C16600" s="2">
        <v>36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17050</v>
      </c>
      <c r="C16601" s="2">
        <v>37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16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18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17072</v>
      </c>
      <c r="C16623" s="2">
        <v>16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17073</v>
      </c>
      <c r="C16624" s="2">
        <v>17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17074</v>
      </c>
      <c r="C16625" s="2">
        <v>14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17075</v>
      </c>
      <c r="C16626" s="2">
        <v>17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17076</v>
      </c>
      <c r="C16627" s="2">
        <v>17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17077</v>
      </c>
      <c r="C16628" s="2">
        <v>18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17078</v>
      </c>
      <c r="C16629" s="2">
        <v>21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17079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17090</v>
      </c>
      <c r="C16641" s="2">
        <v>24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17091</v>
      </c>
      <c r="C16642" s="2">
        <v>19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17094</v>
      </c>
      <c r="C16645" s="2">
        <v>30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17095</v>
      </c>
      <c r="C16646" s="2">
        <v>35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17096</v>
      </c>
      <c r="C16647" s="2">
        <v>33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17097</v>
      </c>
      <c r="C16648" s="2">
        <v>31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17098</v>
      </c>
      <c r="C16649" s="2">
        <v>30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17099</v>
      </c>
      <c r="C16650" s="2">
        <v>34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17101</v>
      </c>
      <c r="C16652" s="2">
        <v>34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17102</v>
      </c>
      <c r="C16653" s="2">
        <v>34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17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41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17128</v>
      </c>
      <c r="C16679" s="2">
        <v>34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17130</v>
      </c>
      <c r="C16681" s="2">
        <v>36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17131</v>
      </c>
      <c r="C16682" s="2">
        <v>35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17132</v>
      </c>
      <c r="C16683" s="2">
        <v>35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17133</v>
      </c>
      <c r="C16684" s="2">
        <v>35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17134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34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17137</v>
      </c>
      <c r="C16688" s="2">
        <v>36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17138</v>
      </c>
      <c r="C16689" s="2">
        <v>33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17139</v>
      </c>
      <c r="C16690" s="2">
        <v>34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17140</v>
      </c>
      <c r="C16691" s="2">
        <v>40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17151</v>
      </c>
      <c r="C16702" s="2">
        <v>28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17153</v>
      </c>
      <c r="C16704" s="2">
        <v>26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17155</v>
      </c>
      <c r="C16706" s="2">
        <v>21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17156</v>
      </c>
      <c r="C16707" s="2">
        <v>22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17157</v>
      </c>
      <c r="C16708" s="2">
        <v>22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6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17162</v>
      </c>
      <c r="C16713" s="2">
        <v>33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17163</v>
      </c>
      <c r="C16714" s="2">
        <v>33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17168</v>
      </c>
      <c r="C16719" s="2">
        <v>32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17169</v>
      </c>
      <c r="C16720" s="2">
        <v>32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17172</v>
      </c>
      <c r="C16723" s="2">
        <v>21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17173</v>
      </c>
      <c r="C16724" s="2">
        <v>14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17174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17191</v>
      </c>
      <c r="C16742" s="2">
        <v>26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24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17207</v>
      </c>
      <c r="C16758" s="2">
        <v>26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17212</v>
      </c>
      <c r="C16763" s="2">
        <v>23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17213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17221</v>
      </c>
      <c r="C16772" s="2">
        <v>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21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14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32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17230</v>
      </c>
      <c r="C16781" s="2">
        <v>33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17231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43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24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17239</v>
      </c>
      <c r="C16790" s="2">
        <v>22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17240</v>
      </c>
      <c r="C16791" s="2">
        <v>24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17241</v>
      </c>
      <c r="C16792" s="2">
        <v>24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17242</v>
      </c>
      <c r="C16793" s="2">
        <v>24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17244</v>
      </c>
      <c r="C16795" s="2">
        <v>24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17245</v>
      </c>
      <c r="C16796" s="2">
        <v>21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17246</v>
      </c>
      <c r="C16797" s="2">
        <v>23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17247</v>
      </c>
      <c r="C16798" s="2">
        <v>22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17248</v>
      </c>
      <c r="C16799" s="2">
        <v>9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17249</v>
      </c>
      <c r="C16800" s="2">
        <v>18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17250</v>
      </c>
      <c r="C16801" s="2">
        <v>22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10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17253</v>
      </c>
      <c r="C16804" s="2">
        <v>20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17254</v>
      </c>
      <c r="C16805" s="2">
        <v>29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17255</v>
      </c>
      <c r="C16806" s="2">
        <v>33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17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17258</v>
      </c>
      <c r="C16809" s="2">
        <v>36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17264</v>
      </c>
      <c r="C16815" s="2">
        <v>40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17265</v>
      </c>
      <c r="C16816" s="2">
        <v>41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17266</v>
      </c>
      <c r="C16817" s="2">
        <v>42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17267</v>
      </c>
      <c r="C16818" s="2">
        <v>42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17268</v>
      </c>
      <c r="C16819" s="2">
        <v>39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17270</v>
      </c>
      <c r="C16821" s="2">
        <v>33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17272</v>
      </c>
      <c r="C16823" s="2">
        <v>34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17273</v>
      </c>
      <c r="C16824" s="2">
        <v>25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17276</v>
      </c>
      <c r="C16827" s="2">
        <v>28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17278</v>
      </c>
      <c r="C16829" s="2">
        <v>26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17280</v>
      </c>
      <c r="C16831" s="2">
        <v>24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17284</v>
      </c>
      <c r="C16835" s="2">
        <v>28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14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25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17296</v>
      </c>
      <c r="C16847" s="2">
        <v>33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17297</v>
      </c>
      <c r="C16848" s="2">
        <v>38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15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20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17309</v>
      </c>
      <c r="C16860" s="2">
        <v>24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17310</v>
      </c>
      <c r="C16861" s="2">
        <v>28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17311</v>
      </c>
      <c r="C16862" s="2">
        <v>31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17317</v>
      </c>
      <c r="C16868" s="2">
        <v>29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17318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9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17324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17333</v>
      </c>
      <c r="C16884" s="2">
        <v>20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17334</v>
      </c>
      <c r="C16885" s="2">
        <v>16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17335</v>
      </c>
      <c r="C16886" s="2">
        <v>12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17336</v>
      </c>
      <c r="C16887" s="2">
        <v>37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17337</v>
      </c>
      <c r="C16888" s="2">
        <v>38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17338</v>
      </c>
      <c r="C16889" s="2">
        <v>38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17339</v>
      </c>
      <c r="C16890" s="2">
        <v>38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17340</v>
      </c>
      <c r="C16891" s="2">
        <v>32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17347</v>
      </c>
      <c r="C16898" s="2">
        <v>31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17348</v>
      </c>
      <c r="C16899" s="2">
        <v>32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17349</v>
      </c>
      <c r="C16900" s="2">
        <v>32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17350</v>
      </c>
      <c r="C16901" s="2">
        <v>34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37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17353</v>
      </c>
      <c r="C16904" s="2">
        <v>38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17354</v>
      </c>
      <c r="C16905" s="2">
        <v>39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17355</v>
      </c>
      <c r="C16906" s="2">
        <v>39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17356</v>
      </c>
      <c r="C16907" s="2">
        <v>39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25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17365</v>
      </c>
      <c r="C16916" s="2">
        <v>41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17366</v>
      </c>
      <c r="C16917" s="2">
        <v>42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17367</v>
      </c>
      <c r="C16918" s="2">
        <v>42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17368</v>
      </c>
      <c r="C16919" s="2">
        <v>43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17369</v>
      </c>
      <c r="C16920" s="2">
        <v>44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17370</v>
      </c>
      <c r="C16921" s="2">
        <v>37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17375</v>
      </c>
      <c r="C16926" s="2">
        <v>38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17376</v>
      </c>
      <c r="C16927" s="2">
        <v>34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17377</v>
      </c>
      <c r="C16928" s="2">
        <v>34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17379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17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17391</v>
      </c>
      <c r="C16942" s="2">
        <v>22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17392</v>
      </c>
      <c r="C16943" s="2">
        <v>31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17393</v>
      </c>
      <c r="C16944" s="2">
        <v>32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17399</v>
      </c>
      <c r="C16950" s="2">
        <v>31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17402</v>
      </c>
      <c r="C16953" s="2">
        <v>36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17403</v>
      </c>
      <c r="C16954" s="2">
        <v>42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17404</v>
      </c>
      <c r="C16955" s="2">
        <v>45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17405</v>
      </c>
      <c r="C16956" s="2">
        <v>26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17406</v>
      </c>
      <c r="C16957" s="2">
        <v>32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17407</v>
      </c>
      <c r="C16958" s="2">
        <v>33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17409</v>
      </c>
      <c r="C16960" s="2">
        <v>16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17410</v>
      </c>
      <c r="C16961" s="2">
        <v>19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17411</v>
      </c>
      <c r="C16962" s="2">
        <v>20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17412</v>
      </c>
      <c r="C16963" s="2">
        <v>20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17413</v>
      </c>
      <c r="C16964" s="2">
        <v>20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17414</v>
      </c>
      <c r="C16965" s="2">
        <v>20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17415</v>
      </c>
      <c r="C16966" s="2">
        <v>19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17416</v>
      </c>
      <c r="C16967" s="2">
        <v>18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17417</v>
      </c>
      <c r="C16968" s="2">
        <v>18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17418</v>
      </c>
      <c r="C16969" s="2">
        <v>18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17419</v>
      </c>
      <c r="C16970" s="2">
        <v>18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17420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17429</v>
      </c>
      <c r="C16980" s="2">
        <v>27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17430</v>
      </c>
      <c r="C16981" s="2">
        <v>26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17433</v>
      </c>
      <c r="C16984" s="2">
        <v>39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33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17435</v>
      </c>
      <c r="C16986" s="2">
        <v>38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17436</v>
      </c>
      <c r="C16987" s="2">
        <v>40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17437</v>
      </c>
      <c r="C16988" s="2">
        <v>42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17438</v>
      </c>
      <c r="C16989" s="2">
        <v>41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17439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38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17441</v>
      </c>
      <c r="C16992" s="2">
        <v>42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17442</v>
      </c>
      <c r="C16993" s="2">
        <v>45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17444</v>
      </c>
      <c r="C16995" s="2">
        <v>32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17445</v>
      </c>
      <c r="C16996" s="2">
        <v>32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17448</v>
      </c>
      <c r="C16999" s="2">
        <v>34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17449</v>
      </c>
      <c r="C17000" s="2">
        <v>33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17450</v>
      </c>
      <c r="C17001" s="2">
        <v>40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40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42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28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17464</v>
      </c>
      <c r="C17015" s="2">
        <v>16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17465</v>
      </c>
      <c r="C17016" s="2">
        <v>31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17466</v>
      </c>
      <c r="C17017" s="2">
        <v>34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17467</v>
      </c>
      <c r="C17018" s="2">
        <v>36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17468</v>
      </c>
      <c r="C17019" s="2">
        <v>36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17470</v>
      </c>
      <c r="C17021" s="2">
        <v>35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17471</v>
      </c>
      <c r="C17022" s="2">
        <v>36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17472</v>
      </c>
      <c r="C17023" s="2">
        <v>35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17473</v>
      </c>
      <c r="C17024" s="2">
        <v>36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17474</v>
      </c>
      <c r="C17025" s="2">
        <v>34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17475</v>
      </c>
      <c r="C17026" s="2">
        <v>22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17476</v>
      </c>
      <c r="C17027" s="2">
        <v>22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29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19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17491</v>
      </c>
      <c r="C17042" s="2">
        <v>11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35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17493</v>
      </c>
      <c r="C17044" s="2">
        <v>37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17494</v>
      </c>
      <c r="C17045" s="2">
        <v>37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17495</v>
      </c>
      <c r="C17046" s="2">
        <v>36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24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17502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29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17509</v>
      </c>
      <c r="C17060" s="2">
        <v>10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19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17520</v>
      </c>
      <c r="C17071" s="2">
        <v>35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17521</v>
      </c>
      <c r="C17072" s="2">
        <v>38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17522</v>
      </c>
      <c r="C17073" s="2">
        <v>12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11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17528</v>
      </c>
      <c r="C17079" s="2">
        <v>30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17529</v>
      </c>
      <c r="C17080" s="2">
        <v>6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17530</v>
      </c>
      <c r="C17081" s="2">
        <v>5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17531</v>
      </c>
      <c r="C17082" s="2">
        <v>32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32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17533</v>
      </c>
      <c r="C17084" s="2">
        <v>32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17534</v>
      </c>
      <c r="C17085" s="2">
        <v>21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17535</v>
      </c>
      <c r="C17086" s="2">
        <v>22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17536</v>
      </c>
      <c r="C17087" s="2">
        <v>23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17537</v>
      </c>
      <c r="C17088" s="2">
        <v>23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17538</v>
      </c>
      <c r="C17089" s="2">
        <v>22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17539</v>
      </c>
      <c r="C17090" s="2">
        <v>23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17540</v>
      </c>
      <c r="C17091" s="2">
        <v>24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17541</v>
      </c>
      <c r="C17092" s="2">
        <v>24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17544</v>
      </c>
      <c r="C17095" s="2">
        <v>24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17545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17550</v>
      </c>
      <c r="C17101" s="2">
        <v>31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17554</v>
      </c>
      <c r="C17105" s="2">
        <v>32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17555</v>
      </c>
      <c r="C17106" s="2">
        <v>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42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17570</v>
      </c>
      <c r="C17121" s="2">
        <v>44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17571</v>
      </c>
      <c r="C17122" s="2">
        <v>42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17572</v>
      </c>
      <c r="C17123" s="2">
        <v>43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17573</v>
      </c>
      <c r="C17124" s="2">
        <v>42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17574</v>
      </c>
      <c r="C17125" s="2">
        <v>41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17575</v>
      </c>
      <c r="C17126" s="2">
        <v>31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17578</v>
      </c>
      <c r="C17129" s="2">
        <v>28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17581</v>
      </c>
      <c r="C17132" s="2">
        <v>24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17582</v>
      </c>
      <c r="C17133" s="2">
        <v>36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17584</v>
      </c>
      <c r="C17135" s="2">
        <v>24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17585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17587</v>
      </c>
      <c r="C17138" s="2">
        <v>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12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18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22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17594</v>
      </c>
      <c r="C17145" s="2">
        <v>20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17595</v>
      </c>
      <c r="C17146" s="2">
        <v>35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17596</v>
      </c>
      <c r="C17147" s="2">
        <v>38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17597</v>
      </c>
      <c r="C17148" s="2">
        <v>39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17598</v>
      </c>
      <c r="C17149" s="2">
        <v>39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17600</v>
      </c>
      <c r="C17151" s="2">
        <v>25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17602</v>
      </c>
      <c r="C17153" s="2">
        <v>24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17605</v>
      </c>
      <c r="C17156" s="2">
        <v>36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17606</v>
      </c>
      <c r="C17157" s="2">
        <v>37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17607</v>
      </c>
      <c r="C17158" s="2">
        <v>38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17608</v>
      </c>
      <c r="C17159" s="2">
        <v>36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17609</v>
      </c>
      <c r="C17160" s="2">
        <v>35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17610</v>
      </c>
      <c r="C17161" s="2">
        <v>35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17611</v>
      </c>
      <c r="C17162" s="2">
        <v>39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17612</v>
      </c>
      <c r="C17163" s="2">
        <v>38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17613</v>
      </c>
      <c r="C17164" s="2">
        <v>38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17614</v>
      </c>
      <c r="C17165" s="2">
        <v>37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17616</v>
      </c>
      <c r="C17167" s="2">
        <v>36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35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17628</v>
      </c>
      <c r="C17179" s="2">
        <v>37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17629</v>
      </c>
      <c r="C17180" s="2">
        <v>37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17630</v>
      </c>
      <c r="C17181" s="2">
        <v>37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17631</v>
      </c>
      <c r="C17182" s="2">
        <v>36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17632</v>
      </c>
      <c r="C17183" s="2">
        <v>35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17633</v>
      </c>
      <c r="C17184" s="2">
        <v>35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17634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12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20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17653</v>
      </c>
      <c r="C17204" s="2">
        <v>23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17655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22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17662</v>
      </c>
      <c r="C17213" s="2">
        <v>23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17666</v>
      </c>
      <c r="C17217" s="2">
        <v>32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17667</v>
      </c>
      <c r="C17218" s="2">
        <v>32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38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17675</v>
      </c>
      <c r="C17226" s="2">
        <v>38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17676</v>
      </c>
      <c r="C17227" s="2">
        <v>38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17677</v>
      </c>
      <c r="C17228" s="2">
        <v>37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17678</v>
      </c>
      <c r="C17229" s="2">
        <v>37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17679</v>
      </c>
      <c r="C17230" s="2">
        <v>37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33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17690</v>
      </c>
      <c r="C17241" s="2">
        <v>34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17691</v>
      </c>
      <c r="C17242" s="2">
        <v>34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17692</v>
      </c>
      <c r="C17243" s="2">
        <v>33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17694</v>
      </c>
      <c r="C17245" s="2">
        <v>33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17695</v>
      </c>
      <c r="C17246" s="2">
        <v>15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5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17708</v>
      </c>
      <c r="C17259" s="2">
        <v>20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17709</v>
      </c>
      <c r="C17260" s="2">
        <v>21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17710</v>
      </c>
      <c r="C17261" s="2">
        <v>38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17711</v>
      </c>
      <c r="C17262" s="2">
        <v>39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17712</v>
      </c>
      <c r="C17263" s="2">
        <v>39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17713</v>
      </c>
      <c r="C17264" s="2">
        <v>39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17715</v>
      </c>
      <c r="C17266" s="2">
        <v>32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17716</v>
      </c>
      <c r="C17267" s="2">
        <v>34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17718</v>
      </c>
      <c r="C17269" s="2">
        <v>33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17721</v>
      </c>
      <c r="C17272" s="2">
        <v>31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17722</v>
      </c>
      <c r="C17273" s="2">
        <v>26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17726</v>
      </c>
      <c r="C17277" s="2">
        <v>27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17729</v>
      </c>
      <c r="C17280" s="2">
        <v>23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17731</v>
      </c>
      <c r="C17282" s="2">
        <v>23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17732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16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17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17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37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17739</v>
      </c>
      <c r="C17290" s="2">
        <v>37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17740</v>
      </c>
      <c r="C17291" s="2">
        <v>38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17741</v>
      </c>
      <c r="C17292" s="2">
        <v>36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17742</v>
      </c>
      <c r="C17293" s="2">
        <v>36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17743</v>
      </c>
      <c r="C17294" s="2">
        <v>35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17744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17751</v>
      </c>
      <c r="C17302" s="2">
        <v>43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17752</v>
      </c>
      <c r="C17303" s="2">
        <v>40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17753</v>
      </c>
      <c r="C17304" s="2">
        <v>35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17754</v>
      </c>
      <c r="C17305" s="2">
        <v>34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17755</v>
      </c>
      <c r="C17306" s="2">
        <v>36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17756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5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17766</v>
      </c>
      <c r="C17317" s="2">
        <v>5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17768</v>
      </c>
      <c r="C17319" s="2">
        <v>35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17769</v>
      </c>
      <c r="C17320" s="2">
        <v>34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17771</v>
      </c>
      <c r="C17322" s="2">
        <v>34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17772</v>
      </c>
      <c r="C17323" s="2">
        <v>35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17774</v>
      </c>
      <c r="C17325" s="2">
        <v>5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17775</v>
      </c>
      <c r="C17326" s="2">
        <v>5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17776</v>
      </c>
      <c r="C17327" s="2">
        <v>5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17777</v>
      </c>
      <c r="C17328" s="2">
        <v>5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17778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17786</v>
      </c>
      <c r="C17337" s="2">
        <v>30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17793</v>
      </c>
      <c r="C17344" s="2">
        <v>38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33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17801</v>
      </c>
      <c r="C17352" s="2">
        <v>36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17802</v>
      </c>
      <c r="C17353" s="2">
        <v>36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17803</v>
      </c>
      <c r="C17354" s="2">
        <v>36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17804</v>
      </c>
      <c r="C17355" s="2">
        <v>36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17805</v>
      </c>
      <c r="C17356" s="2">
        <v>35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17807</v>
      </c>
      <c r="C17358" s="2">
        <v>32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29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17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17846</v>
      </c>
      <c r="C17397" s="2">
        <v>18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17847</v>
      </c>
      <c r="C17398" s="2">
        <v>19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17848</v>
      </c>
      <c r="C17399" s="2">
        <v>19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17852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40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17869</v>
      </c>
      <c r="C17420" s="2">
        <v>41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17870</v>
      </c>
      <c r="C17421" s="2">
        <v>42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17871</v>
      </c>
      <c r="C17422" s="2">
        <v>42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17872</v>
      </c>
      <c r="C17423" s="2">
        <v>42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17873</v>
      </c>
      <c r="C17424" s="2">
        <v>42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17874</v>
      </c>
      <c r="C17425" s="2">
        <v>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39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17877</v>
      </c>
      <c r="C17428" s="2">
        <v>41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17878</v>
      </c>
      <c r="C17429" s="2">
        <v>41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17879</v>
      </c>
      <c r="C17430" s="2">
        <v>41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17880</v>
      </c>
      <c r="C17431" s="2">
        <v>41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17881</v>
      </c>
      <c r="C17432" s="2">
        <v>40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14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13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10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11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32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17928</v>
      </c>
      <c r="C17479" s="2">
        <v>34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17929</v>
      </c>
      <c r="C17480" s="2">
        <v>35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17930</v>
      </c>
      <c r="C17481" s="2">
        <v>35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17931</v>
      </c>
      <c r="C17482" s="2">
        <v>31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17932</v>
      </c>
      <c r="C17483" s="2">
        <v>37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17933</v>
      </c>
      <c r="C17484" s="2">
        <v>38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17934</v>
      </c>
      <c r="C17485" s="2">
        <v>36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17935</v>
      </c>
      <c r="C17486" s="2">
        <v>36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17936</v>
      </c>
      <c r="C17487" s="2">
        <v>37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17937</v>
      </c>
      <c r="C17488" s="2">
        <v>19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18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19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17948</v>
      </c>
      <c r="C17499" s="2">
        <v>23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17952</v>
      </c>
      <c r="C17503" s="2">
        <v>30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17953</v>
      </c>
      <c r="C17504" s="2">
        <v>31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17955</v>
      </c>
      <c r="C17506" s="2">
        <v>13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34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17957</v>
      </c>
      <c r="C17508" s="2">
        <v>34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17958</v>
      </c>
      <c r="C17509" s="2">
        <v>35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17959</v>
      </c>
      <c r="C17510" s="2">
        <v>35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17962</v>
      </c>
      <c r="C17513" s="2">
        <v>26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17963</v>
      </c>
      <c r="C17514" s="2">
        <v>29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17967</v>
      </c>
      <c r="C17518" s="2">
        <v>30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17968</v>
      </c>
      <c r="C17519" s="2">
        <v>29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17970</v>
      </c>
      <c r="C17521" s="2">
        <v>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38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17972</v>
      </c>
      <c r="C17523" s="2">
        <v>39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17973</v>
      </c>
      <c r="C17524" s="2">
        <v>38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17974</v>
      </c>
      <c r="C17525" s="2">
        <v>39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17975</v>
      </c>
      <c r="C17526" s="2">
        <v>38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37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17982</v>
      </c>
      <c r="C17533" s="2">
        <v>40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17983</v>
      </c>
      <c r="C17534" s="2">
        <v>41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17984</v>
      </c>
      <c r="C17535" s="2">
        <v>40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17985</v>
      </c>
      <c r="C17536" s="2">
        <v>39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17986</v>
      </c>
      <c r="C17537" s="2">
        <v>38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17987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36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17998</v>
      </c>
      <c r="C17549" s="2">
        <v>34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18001</v>
      </c>
      <c r="C17552" s="2">
        <v>18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18002</v>
      </c>
      <c r="C17553" s="2">
        <v>12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45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40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33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18024</v>
      </c>
      <c r="C17575" s="2">
        <v>37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18025</v>
      </c>
      <c r="C17576" s="2">
        <v>37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18026</v>
      </c>
      <c r="C17577" s="2">
        <v>35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18030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36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18037</v>
      </c>
      <c r="C17588" s="2">
        <v>37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18038</v>
      </c>
      <c r="C17589" s="2">
        <v>35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18039</v>
      </c>
      <c r="C17590" s="2">
        <v>35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18040</v>
      </c>
      <c r="C17591" s="2">
        <v>33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18041</v>
      </c>
      <c r="C17592" s="2">
        <v>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18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18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18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40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41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12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41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18069</v>
      </c>
      <c r="C17620" s="2">
        <v>42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18070</v>
      </c>
      <c r="C17621" s="2">
        <v>41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18071</v>
      </c>
      <c r="C17622" s="2">
        <v>40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18072</v>
      </c>
      <c r="C17623" s="2">
        <v>41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18073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41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40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18082</v>
      </c>
      <c r="C17633" s="2">
        <v>42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18083</v>
      </c>
      <c r="C17634" s="2">
        <v>38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18084</v>
      </c>
      <c r="C17635" s="2">
        <v>37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6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24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18101</v>
      </c>
      <c r="C17652" s="2">
        <v>33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18103</v>
      </c>
      <c r="C17654" s="2">
        <v>34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18104</v>
      </c>
      <c r="C17655" s="2">
        <v>34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18106</v>
      </c>
      <c r="C17657" s="2">
        <v>40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40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40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41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15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43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18133</v>
      </c>
      <c r="C17684" s="2">
        <v>34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18134</v>
      </c>
      <c r="C17685" s="2">
        <v>34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18135</v>
      </c>
      <c r="C17686" s="2">
        <v>35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18136</v>
      </c>
      <c r="C17687" s="2">
        <v>35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18137</v>
      </c>
      <c r="C17688" s="2">
        <v>35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18139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17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18145</v>
      </c>
      <c r="C17696" s="2">
        <v>17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18146</v>
      </c>
      <c r="C17697" s="2">
        <v>18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18147</v>
      </c>
      <c r="C17698" s="2">
        <v>11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18154</v>
      </c>
      <c r="C17705" s="2">
        <v>36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18155</v>
      </c>
      <c r="C17706" s="2">
        <v>35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18157</v>
      </c>
      <c r="C17708" s="2">
        <v>16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18164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23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18175</v>
      </c>
      <c r="C17726" s="2">
        <v>26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18179</v>
      </c>
      <c r="C17730" s="2">
        <v>27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18182</v>
      </c>
      <c r="C17733" s="2">
        <v>17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14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14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40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18195</v>
      </c>
      <c r="C17746" s="2">
        <v>41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18196</v>
      </c>
      <c r="C17747" s="2">
        <v>39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18197</v>
      </c>
      <c r="C17748" s="2">
        <v>38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18198</v>
      </c>
      <c r="C17749" s="2">
        <v>38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33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18210</v>
      </c>
      <c r="C17761" s="2">
        <v>34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18211</v>
      </c>
      <c r="C17762" s="2">
        <v>33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18214</v>
      </c>
      <c r="C17765" s="2">
        <v>33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18215</v>
      </c>
      <c r="C17766" s="2">
        <v>36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18216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23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18231</v>
      </c>
      <c r="C17782" s="2">
        <v>26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18235</v>
      </c>
      <c r="C17786" s="2">
        <v>27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18240</v>
      </c>
      <c r="C17791" s="2">
        <v>29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18241</v>
      </c>
      <c r="C17792" s="2">
        <v>30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18243</v>
      </c>
      <c r="C17794" s="2">
        <v>29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18244</v>
      </c>
      <c r="C17795" s="2">
        <v>30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18247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41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42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41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40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42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43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34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18277</v>
      </c>
      <c r="C17828" s="2">
        <v>37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18278</v>
      </c>
      <c r="C17829" s="2">
        <v>36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18279</v>
      </c>
      <c r="C17830" s="2">
        <v>37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18280</v>
      </c>
      <c r="C17831" s="2">
        <v>37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18281</v>
      </c>
      <c r="C17832" s="2">
        <v>28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18284</v>
      </c>
      <c r="C17835" s="2">
        <v>39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40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18289</v>
      </c>
      <c r="C17840" s="2">
        <v>12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32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18308</v>
      </c>
      <c r="C17859" s="2">
        <v>35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18309</v>
      </c>
      <c r="C17860" s="2">
        <v>35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18310</v>
      </c>
      <c r="C17861" s="2">
        <v>33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18311</v>
      </c>
      <c r="C17862" s="2">
        <v>33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18312</v>
      </c>
      <c r="C17863" s="2">
        <v>34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39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18319</v>
      </c>
      <c r="C17870" s="2">
        <v>41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18320</v>
      </c>
      <c r="C17871" s="2">
        <v>40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18321</v>
      </c>
      <c r="C17872" s="2">
        <v>40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12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18338</v>
      </c>
      <c r="C17889" s="2">
        <v>11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18339</v>
      </c>
      <c r="C17890" s="2">
        <v>5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12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19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18343</v>
      </c>
      <c r="C17894" s="2">
        <v>21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18344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31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18350</v>
      </c>
      <c r="C17901" s="2">
        <v>33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18351</v>
      </c>
      <c r="C17902" s="2">
        <v>32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18352</v>
      </c>
      <c r="C17903" s="2">
        <v>32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18355</v>
      </c>
      <c r="C17906" s="2">
        <v>14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17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8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18363</v>
      </c>
      <c r="C17914" s="2">
        <v>19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18364</v>
      </c>
      <c r="C17915" s="2">
        <v>21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18366</v>
      </c>
      <c r="C17917" s="2">
        <v>32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18370</v>
      </c>
      <c r="C17921" s="2">
        <v>31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18372</v>
      </c>
      <c r="C17923" s="2">
        <v>33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18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18377</v>
      </c>
      <c r="C17928" s="2">
        <v>19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18378</v>
      </c>
      <c r="C17929" s="2">
        <v>19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18379</v>
      </c>
      <c r="C17930" s="2">
        <v>19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18380</v>
      </c>
      <c r="C17931" s="2">
        <v>19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18381</v>
      </c>
      <c r="C17932" s="2">
        <v>17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18382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17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18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36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18394</v>
      </c>
      <c r="C17945" s="2">
        <v>38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18395</v>
      </c>
      <c r="C17946" s="2">
        <v>38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18396</v>
      </c>
      <c r="C17947" s="2">
        <v>38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18397</v>
      </c>
      <c r="C17948" s="2">
        <v>39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18398</v>
      </c>
      <c r="C17949" s="2">
        <v>58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62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61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18404</v>
      </c>
      <c r="C17955" s="2">
        <v>31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26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18414</v>
      </c>
      <c r="C17965" s="2">
        <v>29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18415</v>
      </c>
      <c r="C17966" s="2">
        <v>30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18416</v>
      </c>
      <c r="C17967" s="2">
        <v>30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18417</v>
      </c>
      <c r="C17968" s="2">
        <v>31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18418</v>
      </c>
      <c r="C17969" s="2">
        <v>32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18420</v>
      </c>
      <c r="C17971" s="2">
        <v>34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18421</v>
      </c>
      <c r="C17972" s="2">
        <v>31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18423</v>
      </c>
      <c r="C17974" s="2">
        <v>31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18424</v>
      </c>
      <c r="C17975" s="2">
        <v>32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18426</v>
      </c>
      <c r="C17977" s="2">
        <v>40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18427</v>
      </c>
      <c r="C17978" s="2">
        <v>41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18428</v>
      </c>
      <c r="C17979" s="2">
        <v>41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18429</v>
      </c>
      <c r="C17980" s="2">
        <v>42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42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18442</v>
      </c>
      <c r="C17993" s="2">
        <v>41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18443</v>
      </c>
      <c r="C17994" s="2">
        <v>40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18444</v>
      </c>
      <c r="C17995" s="2">
        <v>42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18448</v>
      </c>
      <c r="C17999" s="2">
        <v>31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18453</v>
      </c>
      <c r="C18004" s="2">
        <v>26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18454</v>
      </c>
      <c r="C18005" s="2">
        <v>26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18455</v>
      </c>
      <c r="C18006" s="2">
        <v>27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18463</v>
      </c>
      <c r="C18014" s="2">
        <v>26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17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17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18473</v>
      </c>
      <c r="C18024" s="2">
        <v>26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18475</v>
      </c>
      <c r="C18026" s="2">
        <v>32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18476</v>
      </c>
      <c r="C18027" s="2">
        <v>31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18477</v>
      </c>
      <c r="C18028" s="2">
        <v>30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18478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18485</v>
      </c>
      <c r="C18036" s="2">
        <v>25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18503</v>
      </c>
      <c r="C18054" s="2">
        <v>27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18504</v>
      </c>
      <c r="C18055" s="2">
        <v>27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18511</v>
      </c>
      <c r="C18062" s="2">
        <v>34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18512</v>
      </c>
      <c r="C18063" s="2">
        <v>34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18513</v>
      </c>
      <c r="C18064" s="2">
        <v>33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18514</v>
      </c>
      <c r="C18065" s="2">
        <v>17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14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14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10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10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32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18548</v>
      </c>
      <c r="C18099" s="2">
        <v>37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18549</v>
      </c>
      <c r="C18100" s="2">
        <v>38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18550</v>
      </c>
      <c r="C18101" s="2">
        <v>36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18551</v>
      </c>
      <c r="C18102" s="2">
        <v>36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18552</v>
      </c>
      <c r="C18103" s="2">
        <v>36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18553</v>
      </c>
      <c r="C18104" s="2">
        <v>9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18554</v>
      </c>
      <c r="C18105" s="2">
        <v>10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18555</v>
      </c>
      <c r="C18106" s="2">
        <v>10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18556</v>
      </c>
      <c r="C18107" s="2">
        <v>10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18557</v>
      </c>
      <c r="C18108" s="2">
        <v>11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18558</v>
      </c>
      <c r="C18109" s="2">
        <v>14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18559</v>
      </c>
      <c r="C18110" s="2">
        <v>6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18560</v>
      </c>
      <c r="C18111" s="2">
        <v>7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18561</v>
      </c>
      <c r="C18112" s="2">
        <v>8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18562</v>
      </c>
      <c r="C18113" s="2">
        <v>11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18563</v>
      </c>
      <c r="C18114" s="2">
        <v>12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18564</v>
      </c>
      <c r="C18115" s="2">
        <v>13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18565</v>
      </c>
      <c r="C18116" s="2">
        <v>14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18566</v>
      </c>
      <c r="C18117" s="2">
        <v>15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18567</v>
      </c>
      <c r="C18118" s="2">
        <v>16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18569</v>
      </c>
      <c r="C18120" s="2">
        <v>27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18576</v>
      </c>
      <c r="C18127" s="2">
        <v>34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18578</v>
      </c>
      <c r="C18129" s="2">
        <v>34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16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18586</v>
      </c>
      <c r="C18137" s="2">
        <v>19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18587</v>
      </c>
      <c r="C18138" s="2">
        <v>19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18588</v>
      </c>
      <c r="C18139" s="2">
        <v>17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18589</v>
      </c>
      <c r="C18140" s="2">
        <v>18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18590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18598</v>
      </c>
      <c r="C18149" s="2">
        <v>35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18599</v>
      </c>
      <c r="C18150" s="2">
        <v>34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18602</v>
      </c>
      <c r="C18153" s="2">
        <v>32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18603</v>
      </c>
      <c r="C18154" s="2">
        <v>33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18605</v>
      </c>
      <c r="C18156" s="2">
        <v>33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18606</v>
      </c>
      <c r="C18157" s="2">
        <v>33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18607</v>
      </c>
      <c r="C18158" s="2">
        <v>34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18608</v>
      </c>
      <c r="C18159" s="2">
        <v>12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13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13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13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43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18619</v>
      </c>
      <c r="C18170" s="2">
        <v>43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18620</v>
      </c>
      <c r="C18171" s="2">
        <v>43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18621</v>
      </c>
      <c r="C18172" s="2">
        <v>44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18622</v>
      </c>
      <c r="C18173" s="2">
        <v>43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45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46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45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41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18652</v>
      </c>
      <c r="C18203" s="2">
        <v>33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18654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33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18666</v>
      </c>
      <c r="C18217" s="2">
        <v>35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18667</v>
      </c>
      <c r="C18218" s="2">
        <v>33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18669</v>
      </c>
      <c r="C18220" s="2">
        <v>31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18670</v>
      </c>
      <c r="C18221" s="2">
        <v>34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18671</v>
      </c>
      <c r="C18222" s="2">
        <v>17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18673</v>
      </c>
      <c r="C18224" s="2">
        <v>18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18674</v>
      </c>
      <c r="C18225" s="2">
        <v>18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18675</v>
      </c>
      <c r="C18226" s="2">
        <v>13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18676</v>
      </c>
      <c r="C18227" s="2">
        <v>14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18677</v>
      </c>
      <c r="C18228" s="2">
        <v>16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18678</v>
      </c>
      <c r="C18229" s="2">
        <v>15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18679</v>
      </c>
      <c r="C18230" s="2">
        <v>16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18680</v>
      </c>
      <c r="C18231" s="2">
        <v>18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18682</v>
      </c>
      <c r="C18233" s="2">
        <v>27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18684</v>
      </c>
      <c r="C18235" s="2">
        <v>26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18687</v>
      </c>
      <c r="C18238" s="2">
        <v>26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18688</v>
      </c>
      <c r="C18239" s="2">
        <v>35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18689</v>
      </c>
      <c r="C18240" s="2">
        <v>36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18690</v>
      </c>
      <c r="C18241" s="2">
        <v>35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36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18706</v>
      </c>
      <c r="C18257" s="2">
        <v>36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18707</v>
      </c>
      <c r="C18258" s="2">
        <v>36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18709</v>
      </c>
      <c r="C18260" s="2">
        <v>36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18710</v>
      </c>
      <c r="C18261" s="2">
        <v>37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18711</v>
      </c>
      <c r="C18262" s="2">
        <v>36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18713</v>
      </c>
      <c r="C18264" s="2">
        <v>33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18714</v>
      </c>
      <c r="C18265" s="2">
        <v>18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18715</v>
      </c>
      <c r="C18266" s="2">
        <v>20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18716</v>
      </c>
      <c r="C18267" s="2">
        <v>20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18717</v>
      </c>
      <c r="C18268" s="2">
        <v>20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18718</v>
      </c>
      <c r="C18269" s="2">
        <v>20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18719</v>
      </c>
      <c r="C18270" s="2">
        <v>19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18720</v>
      </c>
      <c r="C18271" s="2">
        <v>18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18721</v>
      </c>
      <c r="C18272" s="2">
        <v>18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18722</v>
      </c>
      <c r="C18273" s="2">
        <v>18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18723</v>
      </c>
      <c r="C18274" s="2">
        <v>13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18724</v>
      </c>
      <c r="C18275" s="2">
        <v>18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18725</v>
      </c>
      <c r="C18276" s="2">
        <v>21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18726</v>
      </c>
      <c r="C18277" s="2">
        <v>21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18727</v>
      </c>
      <c r="C18278" s="2">
        <v>19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18728</v>
      </c>
      <c r="C18279" s="2">
        <v>15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18729</v>
      </c>
      <c r="C18280" s="2">
        <v>15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18730</v>
      </c>
      <c r="C18281" s="2">
        <v>15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18731</v>
      </c>
      <c r="C18282" s="2">
        <v>16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18733</v>
      </c>
      <c r="C18284" s="2">
        <v>18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43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18742</v>
      </c>
      <c r="C18293" s="2">
        <v>45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18743</v>
      </c>
      <c r="C18294" s="2">
        <v>45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18744</v>
      </c>
      <c r="C18295" s="2">
        <v>46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18751</v>
      </c>
      <c r="C18302" s="2">
        <v>38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18752</v>
      </c>
      <c r="C18303" s="2">
        <v>37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18753</v>
      </c>
      <c r="C18304" s="2">
        <v>38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18754</v>
      </c>
      <c r="C18305" s="2">
        <v>38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18759</v>
      </c>
      <c r="C18310" s="2">
        <v>21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18761</v>
      </c>
      <c r="C18312" s="2">
        <v>22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18762</v>
      </c>
      <c r="C18313" s="2">
        <v>23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18763</v>
      </c>
      <c r="C18314" s="2">
        <v>23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18765</v>
      </c>
      <c r="C18316" s="2">
        <v>23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18768</v>
      </c>
      <c r="C18319" s="2">
        <v>31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18769</v>
      </c>
      <c r="C18320" s="2">
        <v>32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18770</v>
      </c>
      <c r="C18321" s="2">
        <v>32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18771</v>
      </c>
      <c r="C18322" s="2">
        <v>37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40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32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18780</v>
      </c>
      <c r="C18331" s="2">
        <v>33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22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18793</v>
      </c>
      <c r="C18344" s="2">
        <v>24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18799</v>
      </c>
      <c r="C18350" s="2">
        <v>34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18800</v>
      </c>
      <c r="C18351" s="2">
        <v>34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18802</v>
      </c>
      <c r="C18353" s="2">
        <v>31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18803</v>
      </c>
      <c r="C18354" s="2">
        <v>32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18806</v>
      </c>
      <c r="C18357" s="2">
        <v>33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18808</v>
      </c>
      <c r="C18359" s="2">
        <v>33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18809</v>
      </c>
      <c r="C18360" s="2">
        <v>32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18814</v>
      </c>
      <c r="C18365" s="2">
        <v>11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12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13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13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18823</v>
      </c>
      <c r="C18374" s="2">
        <v>35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18824</v>
      </c>
      <c r="C18375" s="2">
        <v>35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18825</v>
      </c>
      <c r="C18376" s="2">
        <v>36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18826</v>
      </c>
      <c r="C18377" s="2">
        <v>36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18827</v>
      </c>
      <c r="C18378" s="2">
        <v>36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18828</v>
      </c>
      <c r="C18379" s="2">
        <v>36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18829</v>
      </c>
      <c r="C18380" s="2">
        <v>36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18830</v>
      </c>
      <c r="C18381" s="2">
        <v>36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18831</v>
      </c>
      <c r="C18382" s="2">
        <v>34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18832</v>
      </c>
      <c r="C18383" s="2">
        <v>35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18833</v>
      </c>
      <c r="C18384" s="2">
        <v>35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18834</v>
      </c>
      <c r="C18385" s="2">
        <v>36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18835</v>
      </c>
      <c r="C18386" s="2">
        <v>37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18836</v>
      </c>
      <c r="C18387" s="2">
        <v>35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18837</v>
      </c>
      <c r="C18388" s="2">
        <v>35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18838</v>
      </c>
      <c r="C18389" s="2">
        <v>34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18851</v>
      </c>
      <c r="C18402" s="2">
        <v>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36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18853</v>
      </c>
      <c r="C18404" s="2">
        <v>37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18854</v>
      </c>
      <c r="C18405" s="2">
        <v>36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18855</v>
      </c>
      <c r="C18406" s="2">
        <v>37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18858</v>
      </c>
      <c r="C18409" s="2">
        <v>35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18862</v>
      </c>
      <c r="C18413" s="2">
        <v>40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18863</v>
      </c>
      <c r="C18414" s="2">
        <v>39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18864</v>
      </c>
      <c r="C18415" s="2">
        <v>38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18865</v>
      </c>
      <c r="C18416" s="2">
        <v>37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18866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22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18872</v>
      </c>
      <c r="C18423" s="2">
        <v>23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18874</v>
      </c>
      <c r="C18425" s="2">
        <v>23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18875</v>
      </c>
      <c r="C18426" s="2">
        <v>36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18876</v>
      </c>
      <c r="C18427" s="2">
        <v>38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18877</v>
      </c>
      <c r="C18428" s="2">
        <v>39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18878</v>
      </c>
      <c r="C18429" s="2">
        <v>39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18879</v>
      </c>
      <c r="C18430" s="2">
        <v>38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18880</v>
      </c>
      <c r="C18431" s="2">
        <v>37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18881</v>
      </c>
      <c r="C18432" s="2">
        <v>39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40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48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19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18892</v>
      </c>
      <c r="C18443" s="2">
        <v>20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18893</v>
      </c>
      <c r="C18444" s="2">
        <v>21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18894</v>
      </c>
      <c r="C18445" s="2">
        <v>21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18896</v>
      </c>
      <c r="C18447" s="2">
        <v>20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18898</v>
      </c>
      <c r="C18449" s="2">
        <v>20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18899</v>
      </c>
      <c r="C18450" s="2">
        <v>20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18900</v>
      </c>
      <c r="C18451" s="2">
        <v>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17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43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42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44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45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11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12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18919</v>
      </c>
      <c r="C18470" s="2">
        <v>12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18920</v>
      </c>
      <c r="C18471" s="2">
        <v>33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18922</v>
      </c>
      <c r="C18473" s="2">
        <v>32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42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45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42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45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45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17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18945</v>
      </c>
      <c r="C18496" s="2">
        <v>19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18946</v>
      </c>
      <c r="C18497" s="2">
        <v>18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18947</v>
      </c>
      <c r="C18498" s="2">
        <v>17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17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18949</v>
      </c>
      <c r="C18500" s="2">
        <v>18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18950</v>
      </c>
      <c r="C18501" s="2">
        <v>25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18953</v>
      </c>
      <c r="C18504" s="2">
        <v>39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35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18957</v>
      </c>
      <c r="C18508" s="2">
        <v>36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18958</v>
      </c>
      <c r="C18509" s="2">
        <v>34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18959</v>
      </c>
      <c r="C18510" s="2">
        <v>35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18960</v>
      </c>
      <c r="C18511" s="2">
        <v>34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18961</v>
      </c>
      <c r="C18512" s="2">
        <v>34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18963</v>
      </c>
      <c r="C18514" s="2">
        <v>25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18967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47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49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41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18973</v>
      </c>
      <c r="C18524" s="2">
        <v>40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18974</v>
      </c>
      <c r="C18525" s="2">
        <v>38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18975</v>
      </c>
      <c r="C18526" s="2">
        <v>37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18976</v>
      </c>
      <c r="C18527" s="2">
        <v>38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18989</v>
      </c>
      <c r="C18540" s="2">
        <v>31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18991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40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18998</v>
      </c>
      <c r="C18549" s="2">
        <v>42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18999</v>
      </c>
      <c r="C18550" s="2">
        <v>43</v>
      </c>
      <c r="D18550" s="2" t="s">
        <v>456</v>
      </c>
      <c r="E18550" s="2"/>
      <c r="F18550" s="2"/>
      <c r="G18550" s="2"/>
      <c r="H18550" s="2"/>
    </row>
    <row r="18551" spans="2:8">
      <c r="B18551" s="2" t="s">
        <v>19000</v>
      </c>
      <c r="C18551" s="2">
        <v>43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19001</v>
      </c>
      <c r="C18552" s="2">
        <v>40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19002</v>
      </c>
      <c r="C18553" s="2">
        <v>16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45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19009</v>
      </c>
      <c r="C18560" s="2">
        <v>42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19010</v>
      </c>
      <c r="C18561" s="2">
        <v>43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19011</v>
      </c>
      <c r="C18562" s="2">
        <v>44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19012</v>
      </c>
      <c r="C18563" s="2">
        <v>39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19013</v>
      </c>
      <c r="C18564" s="2">
        <v>40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19014</v>
      </c>
      <c r="C18565" s="2">
        <v>36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19015</v>
      </c>
      <c r="C18566" s="2">
        <v>36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19016</v>
      </c>
      <c r="C18567" s="2">
        <v>35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19017</v>
      </c>
      <c r="C18568" s="2">
        <v>43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19018</v>
      </c>
      <c r="C18569" s="2">
        <v>40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19019</v>
      </c>
      <c r="C18570" s="2">
        <v>37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19021</v>
      </c>
      <c r="C18572" s="2">
        <v>22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19022</v>
      </c>
      <c r="C18573" s="2">
        <v>7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19023</v>
      </c>
      <c r="C18574" s="2">
        <v>35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19024</v>
      </c>
      <c r="C18575" s="2">
        <v>35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19026</v>
      </c>
      <c r="C18577" s="2">
        <v>21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24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19032</v>
      </c>
      <c r="C18583" s="2">
        <v>42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44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47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47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16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40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19046</v>
      </c>
      <c r="C18597" s="2">
        <v>40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19047</v>
      </c>
      <c r="C18598" s="2">
        <v>40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19048</v>
      </c>
      <c r="C18599" s="2">
        <v>35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19050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33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19056</v>
      </c>
      <c r="C18607" s="2">
        <v>29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19057</v>
      </c>
      <c r="C18608" s="2">
        <v>30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19062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45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19068</v>
      </c>
      <c r="C18619" s="2">
        <v>47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19069</v>
      </c>
      <c r="C18620" s="2">
        <v>47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19070</v>
      </c>
      <c r="C18621" s="2">
        <v>42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19071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19097</v>
      </c>
      <c r="C18648" s="2">
        <v>10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19098</v>
      </c>
      <c r="C18649" s="2">
        <v>12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19099</v>
      </c>
      <c r="C18650" s="2">
        <v>15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19100</v>
      </c>
      <c r="C18651" s="2">
        <v>30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19101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30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19112</v>
      </c>
      <c r="C18663" s="2">
        <v>39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19113</v>
      </c>
      <c r="C18664" s="2">
        <v>39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19114</v>
      </c>
      <c r="C18665" s="2">
        <v>38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19115</v>
      </c>
      <c r="C18666" s="2">
        <v>39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19116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19132</v>
      </c>
      <c r="C18683" s="2">
        <v>30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19133</v>
      </c>
      <c r="C18684" s="2">
        <v>31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19135</v>
      </c>
      <c r="C18686" s="2">
        <v>31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19137</v>
      </c>
      <c r="C18688" s="2">
        <v>33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19138</v>
      </c>
      <c r="C18689" s="2">
        <v>37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19139</v>
      </c>
      <c r="C18690" s="2">
        <v>36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19142</v>
      </c>
      <c r="C18693" s="2">
        <v>21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19143</v>
      </c>
      <c r="C18694" s="2">
        <v>13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19144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19156</v>
      </c>
      <c r="C18707" s="2">
        <v>35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19157</v>
      </c>
      <c r="C18708" s="2">
        <v>35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19160</v>
      </c>
      <c r="C18711" s="2">
        <v>21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19161</v>
      </c>
      <c r="C18712" s="2">
        <v>13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19162</v>
      </c>
      <c r="C18713" s="2">
        <v>45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48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41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39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19172</v>
      </c>
      <c r="C18723" s="2">
        <v>39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19173</v>
      </c>
      <c r="C18724" s="2">
        <v>38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19174</v>
      </c>
      <c r="C18725" s="2">
        <v>38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19175</v>
      </c>
      <c r="C18726" s="2">
        <v>39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19181</v>
      </c>
      <c r="C18732" s="2">
        <v>28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19182</v>
      </c>
      <c r="C18733" s="2">
        <v>31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19183</v>
      </c>
      <c r="C18734" s="2">
        <v>28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19184</v>
      </c>
      <c r="C18735" s="2">
        <v>12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30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19188</v>
      </c>
      <c r="C18739" s="2">
        <v>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19208</v>
      </c>
      <c r="C18759" s="2">
        <v>22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19209</v>
      </c>
      <c r="C18760" s="2">
        <v>22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19212</v>
      </c>
      <c r="C18763" s="2">
        <v>22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19213</v>
      </c>
      <c r="C18764" s="2">
        <v>21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19214</v>
      </c>
      <c r="C18765" s="2">
        <v>35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19215</v>
      </c>
      <c r="C18766" s="2">
        <v>34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19216</v>
      </c>
      <c r="C18767" s="2">
        <v>34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19217</v>
      </c>
      <c r="C18768" s="2">
        <v>32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19218</v>
      </c>
      <c r="C18769" s="2">
        <v>32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19219</v>
      </c>
      <c r="C18770" s="2">
        <v>32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19226</v>
      </c>
      <c r="C18777" s="2">
        <v>33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19227</v>
      </c>
      <c r="C18778" s="2">
        <v>34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19234</v>
      </c>
      <c r="C18785" s="2">
        <v>26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19235</v>
      </c>
      <c r="C18786" s="2">
        <v>25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15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19241</v>
      </c>
      <c r="C18792" s="2">
        <v>22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19245</v>
      </c>
      <c r="C18796" s="2">
        <v>38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19246</v>
      </c>
      <c r="C18797" s="2">
        <v>31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19248</v>
      </c>
      <c r="C18799" s="2">
        <v>34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19249</v>
      </c>
      <c r="C18800" s="2">
        <v>34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19250</v>
      </c>
      <c r="C18801" s="2">
        <v>33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19251</v>
      </c>
      <c r="C18802" s="2">
        <v>33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19252</v>
      </c>
      <c r="C18803" s="2">
        <v>32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19253</v>
      </c>
      <c r="C18804" s="2">
        <v>33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19256</v>
      </c>
      <c r="C18807" s="2">
        <v>36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19257</v>
      </c>
      <c r="C18808" s="2">
        <v>36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19258</v>
      </c>
      <c r="C18809" s="2">
        <v>35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19259</v>
      </c>
      <c r="C18810" s="2">
        <v>41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19261</v>
      </c>
      <c r="C18812" s="2">
        <v>40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19262</v>
      </c>
      <c r="C18813" s="2">
        <v>38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19265</v>
      </c>
      <c r="C18816" s="2">
        <v>19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19266</v>
      </c>
      <c r="C18817" s="2">
        <v>10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19267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13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13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19284</v>
      </c>
      <c r="C18835" s="2">
        <v>29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19285</v>
      </c>
      <c r="C18836" s="2">
        <v>27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19287</v>
      </c>
      <c r="C18838" s="2">
        <v>26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19288</v>
      </c>
      <c r="C18839" s="2">
        <v>25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19292</v>
      </c>
      <c r="C18843" s="2">
        <v>38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40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35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19297</v>
      </c>
      <c r="C18848" s="2">
        <v>38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19298</v>
      </c>
      <c r="C18849" s="2">
        <v>37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19299</v>
      </c>
      <c r="C18850" s="2">
        <v>36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19302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19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19310</v>
      </c>
      <c r="C18861" s="2">
        <v>20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19312</v>
      </c>
      <c r="C18863" s="2">
        <v>20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19313</v>
      </c>
      <c r="C18864" s="2">
        <v>21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19314</v>
      </c>
      <c r="C18865" s="2">
        <v>20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19315</v>
      </c>
      <c r="C18866" s="2">
        <v>20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19317</v>
      </c>
      <c r="C18868" s="2">
        <v>36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19318</v>
      </c>
      <c r="C18869" s="2">
        <v>34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19321</v>
      </c>
      <c r="C18872" s="2">
        <v>20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19322</v>
      </c>
      <c r="C18873" s="2">
        <v>22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19325</v>
      </c>
      <c r="C18876" s="2">
        <v>21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19326</v>
      </c>
      <c r="C18877" s="2">
        <v>32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19327</v>
      </c>
      <c r="C18878" s="2">
        <v>34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19328</v>
      </c>
      <c r="C18879" s="2">
        <v>34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19330</v>
      </c>
      <c r="C18881" s="2">
        <v>9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19331</v>
      </c>
      <c r="C18882" s="2">
        <v>37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19332</v>
      </c>
      <c r="C18883" s="2">
        <v>39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19333</v>
      </c>
      <c r="C18884" s="2">
        <v>41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19334</v>
      </c>
      <c r="C18885" s="2">
        <v>40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19337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47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19344</v>
      </c>
      <c r="C18895" s="2">
        <v>48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19345</v>
      </c>
      <c r="C18896" s="2">
        <v>45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19346</v>
      </c>
      <c r="C18897" s="2">
        <v>45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19347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41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9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19365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44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45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41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44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46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48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33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19393</v>
      </c>
      <c r="C18944" s="2">
        <v>43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19394</v>
      </c>
      <c r="C18945" s="2">
        <v>40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19395</v>
      </c>
      <c r="C18946" s="2">
        <v>37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19396</v>
      </c>
      <c r="C18947" s="2">
        <v>35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19398</v>
      </c>
      <c r="C18949" s="2">
        <v>37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19399</v>
      </c>
      <c r="C18950" s="2">
        <v>39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19400</v>
      </c>
      <c r="C18951" s="2">
        <v>39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19401</v>
      </c>
      <c r="C18952" s="2">
        <v>37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19402</v>
      </c>
      <c r="C18953" s="2">
        <v>37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19403</v>
      </c>
      <c r="C18954" s="2">
        <v>37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19404</v>
      </c>
      <c r="C18955" s="2">
        <v>39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19408</v>
      </c>
      <c r="C18959" s="2">
        <v>36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19409</v>
      </c>
      <c r="C18960" s="2">
        <v>38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19410</v>
      </c>
      <c r="C18961" s="2">
        <v>48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19411</v>
      </c>
      <c r="C18962" s="2">
        <v>41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19412</v>
      </c>
      <c r="C18963" s="2">
        <v>38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19413</v>
      </c>
      <c r="C18964" s="2">
        <v>40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19414</v>
      </c>
      <c r="C18965" s="2">
        <v>16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19415</v>
      </c>
      <c r="C18966" s="2">
        <v>24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19417</v>
      </c>
      <c r="C18968" s="2">
        <v>30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19421</v>
      </c>
      <c r="C18972" s="2">
        <v>15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19422</v>
      </c>
      <c r="C18973" s="2">
        <v>8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19423</v>
      </c>
      <c r="C18974" s="2">
        <v>9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19424</v>
      </c>
      <c r="C18975" s="2">
        <v>9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19425</v>
      </c>
      <c r="C18976" s="2">
        <v>10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19426</v>
      </c>
      <c r="C18977" s="2">
        <v>35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19427</v>
      </c>
      <c r="C18978" s="2">
        <v>37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19428</v>
      </c>
      <c r="C18979" s="2">
        <v>35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19429</v>
      </c>
      <c r="C18980" s="2">
        <v>31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19430</v>
      </c>
      <c r="C18981" s="2">
        <v>32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19432</v>
      </c>
      <c r="C18983" s="2">
        <v>27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19434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44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42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41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40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6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19450</v>
      </c>
      <c r="C19001" s="2">
        <v>6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19451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42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19459</v>
      </c>
      <c r="C19010" s="2">
        <v>42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19460</v>
      </c>
      <c r="C19011" s="2">
        <v>36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19461</v>
      </c>
      <c r="C19012" s="2">
        <v>35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19462</v>
      </c>
      <c r="C19013" s="2">
        <v>40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36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19468</v>
      </c>
      <c r="C19019" s="2">
        <v>39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19469</v>
      </c>
      <c r="C19020" s="2">
        <v>38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19470</v>
      </c>
      <c r="C19021" s="2">
        <v>33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19471</v>
      </c>
      <c r="C19022" s="2">
        <v>28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19472</v>
      </c>
      <c r="C19023" s="2">
        <v>21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19473</v>
      </c>
      <c r="C19024" s="2">
        <v>18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19474</v>
      </c>
      <c r="C19025" s="2">
        <v>12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19475</v>
      </c>
      <c r="C19026" s="2">
        <v>40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47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46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19485</v>
      </c>
      <c r="C19036" s="2">
        <v>16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19486</v>
      </c>
      <c r="C19037" s="2">
        <v>15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19487</v>
      </c>
      <c r="C19038" s="2">
        <v>14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19488</v>
      </c>
      <c r="C19039" s="2">
        <v>15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15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19490</v>
      </c>
      <c r="C19041" s="2">
        <v>15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19491</v>
      </c>
      <c r="C19042" s="2">
        <v>14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19492</v>
      </c>
      <c r="C19043" s="2">
        <v>14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19493</v>
      </c>
      <c r="C19044" s="2">
        <v>13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19494</v>
      </c>
      <c r="C19045" s="2">
        <v>13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19495</v>
      </c>
      <c r="C19046" s="2">
        <v>13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19496</v>
      </c>
      <c r="C19047" s="2">
        <v>13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19497</v>
      </c>
      <c r="C19048" s="2">
        <v>13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19498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28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19504</v>
      </c>
      <c r="C19055" s="2">
        <v>18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19505</v>
      </c>
      <c r="C19056" s="2">
        <v>18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19506</v>
      </c>
      <c r="C19057" s="2">
        <v>18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19507</v>
      </c>
      <c r="C19058" s="2">
        <v>18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19508</v>
      </c>
      <c r="C19059" s="2">
        <v>18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11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11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13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14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19539</v>
      </c>
      <c r="C19090" s="2">
        <v>22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19542</v>
      </c>
      <c r="C19093" s="2">
        <v>26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19543</v>
      </c>
      <c r="C19094" s="2">
        <v>26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19544</v>
      </c>
      <c r="C19095" s="2">
        <v>24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19546</v>
      </c>
      <c r="C19097" s="2">
        <v>25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19555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31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19557</v>
      </c>
      <c r="C19108" s="2">
        <v>34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19558</v>
      </c>
      <c r="C19109" s="2">
        <v>34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19559</v>
      </c>
      <c r="C19110" s="2">
        <v>32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18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13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19573</v>
      </c>
      <c r="C19124" s="2">
        <v>12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19574</v>
      </c>
      <c r="C19125" s="2">
        <v>10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19575</v>
      </c>
      <c r="C19126" s="2">
        <v>10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19576</v>
      </c>
      <c r="C19127" s="2">
        <v>10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19577</v>
      </c>
      <c r="C19128" s="2">
        <v>10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19578</v>
      </c>
      <c r="C19129" s="2">
        <v>10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19579</v>
      </c>
      <c r="C19130" s="2">
        <v>9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19580</v>
      </c>
      <c r="C19131" s="2">
        <v>7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19581</v>
      </c>
      <c r="C19132" s="2">
        <v>5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19582</v>
      </c>
      <c r="C19133" s="2">
        <v>7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19583</v>
      </c>
      <c r="C19134" s="2">
        <v>8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19584</v>
      </c>
      <c r="C19135" s="2">
        <v>8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19585</v>
      </c>
      <c r="C19136" s="2">
        <v>7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19586</v>
      </c>
      <c r="C19137" s="2">
        <v>6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19587</v>
      </c>
      <c r="C19138" s="2">
        <v>7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19594</v>
      </c>
      <c r="C19145" s="2">
        <v>25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19595</v>
      </c>
      <c r="C19146" s="2">
        <v>35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19596</v>
      </c>
      <c r="C19147" s="2">
        <v>35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19597</v>
      </c>
      <c r="C19148" s="2">
        <v>34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19598</v>
      </c>
      <c r="C19149" s="2">
        <v>33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19603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19622</v>
      </c>
      <c r="C19173" s="2">
        <v>34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19623</v>
      </c>
      <c r="C19174" s="2">
        <v>32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19624</v>
      </c>
      <c r="C19175" s="2">
        <v>32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19625</v>
      </c>
      <c r="C19176" s="2">
        <v>33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19626</v>
      </c>
      <c r="C19177" s="2">
        <v>18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19628</v>
      </c>
      <c r="C19179" s="2">
        <v>26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19629</v>
      </c>
      <c r="C19180" s="2">
        <v>27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19631</v>
      </c>
      <c r="C19182" s="2">
        <v>27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27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19637</v>
      </c>
      <c r="C19188" s="2">
        <v>32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19641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19647</v>
      </c>
      <c r="C19198" s="2">
        <v>21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19648</v>
      </c>
      <c r="C19199" s="2">
        <v>22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19650</v>
      </c>
      <c r="C19201" s="2">
        <v>22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19651</v>
      </c>
      <c r="C19202" s="2">
        <v>21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19652</v>
      </c>
      <c r="C19203" s="2">
        <v>15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20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19664</v>
      </c>
      <c r="C19215" s="2">
        <v>14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19665</v>
      </c>
      <c r="C19216" s="2">
        <v>8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33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19679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19684</v>
      </c>
      <c r="C19235" s="2">
        <v>28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19686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19691</v>
      </c>
      <c r="C19242" s="2">
        <v>33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19692</v>
      </c>
      <c r="C19243" s="2">
        <v>32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19694</v>
      </c>
      <c r="C19245" s="2">
        <v>22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19695</v>
      </c>
      <c r="C19246" s="2">
        <v>13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19696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19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19708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15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19717</v>
      </c>
      <c r="C19268" s="2">
        <v>31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19720</v>
      </c>
      <c r="C19271" s="2">
        <v>30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19723</v>
      </c>
      <c r="C19274" s="2">
        <v>31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19724</v>
      </c>
      <c r="C19275" s="2">
        <v>22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19731</v>
      </c>
      <c r="C19282" s="2">
        <v>35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19732</v>
      </c>
      <c r="C19283" s="2">
        <v>35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19735</v>
      </c>
      <c r="C19286" s="2">
        <v>18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25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19742</v>
      </c>
      <c r="C19293" s="2">
        <v>26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19746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39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27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34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19761</v>
      </c>
      <c r="C19312" s="2">
        <v>34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19762</v>
      </c>
      <c r="C19313" s="2">
        <v>33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19763</v>
      </c>
      <c r="C19314" s="2">
        <v>18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19764</v>
      </c>
      <c r="C19315" s="2">
        <v>20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19765</v>
      </c>
      <c r="C19316" s="2">
        <v>20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19766</v>
      </c>
      <c r="C19317" s="2">
        <v>18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19767</v>
      </c>
      <c r="C19318" s="2">
        <v>24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19768</v>
      </c>
      <c r="C19319" s="2">
        <v>25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19770</v>
      </c>
      <c r="C19321" s="2">
        <v>25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19772</v>
      </c>
      <c r="C19323" s="2">
        <v>24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19773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38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19779</v>
      </c>
      <c r="C19330" s="2">
        <v>41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19780</v>
      </c>
      <c r="C19331" s="2">
        <v>41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19781</v>
      </c>
      <c r="C19332" s="2">
        <v>40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19782</v>
      </c>
      <c r="C19333" s="2">
        <v>39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19783</v>
      </c>
      <c r="C19334" s="2">
        <v>22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19784</v>
      </c>
      <c r="C19335" s="2">
        <v>23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19785</v>
      </c>
      <c r="C19336" s="2">
        <v>23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19786</v>
      </c>
      <c r="C19337" s="2">
        <v>23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19787</v>
      </c>
      <c r="C19338" s="2">
        <v>22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19789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38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19802</v>
      </c>
      <c r="C19353" s="2">
        <v>41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19803</v>
      </c>
      <c r="C19354" s="2">
        <v>38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19804</v>
      </c>
      <c r="C19355" s="2">
        <v>37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10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19823</v>
      </c>
      <c r="C19374" s="2">
        <v>30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19824</v>
      </c>
      <c r="C19375" s="2">
        <v>29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19825</v>
      </c>
      <c r="C19376" s="2">
        <v>21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19826</v>
      </c>
      <c r="C19377" s="2">
        <v>10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19831</v>
      </c>
      <c r="C19382" s="2">
        <v>28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19837</v>
      </c>
      <c r="C19388" s="2">
        <v>32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19838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36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19841</v>
      </c>
      <c r="C19392" s="2">
        <v>37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19842</v>
      </c>
      <c r="C19393" s="2">
        <v>36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19843</v>
      </c>
      <c r="C19394" s="2">
        <v>33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19845</v>
      </c>
      <c r="C19396" s="2">
        <v>34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19847</v>
      </c>
      <c r="C19398" s="2">
        <v>36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19848</v>
      </c>
      <c r="C19399" s="2">
        <v>36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19849</v>
      </c>
      <c r="C19400" s="2">
        <v>37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19850</v>
      </c>
      <c r="C19401" s="2">
        <v>36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19852</v>
      </c>
      <c r="C19403" s="2">
        <v>34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19853</v>
      </c>
      <c r="C19404" s="2">
        <v>11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19854</v>
      </c>
      <c r="C19405" s="2">
        <v>37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19855</v>
      </c>
      <c r="C19406" s="2">
        <v>37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19865</v>
      </c>
      <c r="C19416" s="2">
        <v>17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19866</v>
      </c>
      <c r="C19417" s="2">
        <v>35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19868</v>
      </c>
      <c r="C19419" s="2">
        <v>33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19869</v>
      </c>
      <c r="C19420" s="2">
        <v>33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19870</v>
      </c>
      <c r="C19421" s="2">
        <v>35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19871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41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19874</v>
      </c>
      <c r="C19425" s="2">
        <v>41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37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17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12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19878</v>
      </c>
      <c r="C19429" s="2">
        <v>7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19879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34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19890</v>
      </c>
      <c r="C19441" s="2">
        <v>36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19891</v>
      </c>
      <c r="C19442" s="2">
        <v>36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19892</v>
      </c>
      <c r="C19443" s="2">
        <v>33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19895</v>
      </c>
      <c r="C19446" s="2">
        <v>24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19896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37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19902</v>
      </c>
      <c r="C19453" s="2">
        <v>38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19903</v>
      </c>
      <c r="C19454" s="2">
        <v>35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19904</v>
      </c>
      <c r="C19455" s="2">
        <v>34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19905</v>
      </c>
      <c r="C19456" s="2">
        <v>35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37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19913</v>
      </c>
      <c r="C19464" s="2">
        <v>38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19915</v>
      </c>
      <c r="C19466" s="2">
        <v>29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19922</v>
      </c>
      <c r="C19473" s="2">
        <v>36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19923</v>
      </c>
      <c r="C19474" s="2">
        <v>33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19925</v>
      </c>
      <c r="C19476" s="2">
        <v>17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19926</v>
      </c>
      <c r="C19477" s="2">
        <v>7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19927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10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19932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19945</v>
      </c>
      <c r="C19496" s="2">
        <v>24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19947</v>
      </c>
      <c r="C19498" s="2">
        <v>41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42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13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19977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17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19981</v>
      </c>
      <c r="C19532" s="2">
        <v>13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34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19992</v>
      </c>
      <c r="C19543" s="2">
        <v>17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19993</v>
      </c>
      <c r="C19544" s="2">
        <v>18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19994</v>
      </c>
      <c r="C19545" s="2">
        <v>18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19995</v>
      </c>
      <c r="C19546" s="2">
        <v>18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19996</v>
      </c>
      <c r="C19547" s="2">
        <v>18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19997</v>
      </c>
      <c r="C19548" s="2">
        <v>18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19998</v>
      </c>
      <c r="C19549" s="2">
        <v>18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19999</v>
      </c>
      <c r="C19550" s="2">
        <v>18</v>
      </c>
      <c r="D19550" s="2" t="s">
        <v>456</v>
      </c>
      <c r="E19550" s="2"/>
      <c r="F19550" s="2"/>
      <c r="G19550" s="2"/>
      <c r="H19550" s="2"/>
    </row>
    <row r="19551" spans="2:8">
      <c r="B19551" s="2" t="s">
        <v>20000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13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20006</v>
      </c>
      <c r="C19557" s="2">
        <v>33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20008</v>
      </c>
      <c r="C19559" s="2">
        <v>35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20009</v>
      </c>
      <c r="C19560" s="2">
        <v>34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20012</v>
      </c>
      <c r="C19563" s="2">
        <v>42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20013</v>
      </c>
      <c r="C19564" s="2">
        <v>38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20014</v>
      </c>
      <c r="C19565" s="2">
        <v>35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20015</v>
      </c>
      <c r="C19566" s="2">
        <v>33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20016</v>
      </c>
      <c r="C19567" s="2">
        <v>10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6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20023</v>
      </c>
      <c r="C19574" s="2">
        <v>5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41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17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20035</v>
      </c>
      <c r="C19586" s="2">
        <v>18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20036</v>
      </c>
      <c r="C19587" s="2">
        <v>19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20037</v>
      </c>
      <c r="C19588" s="2">
        <v>19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20039</v>
      </c>
      <c r="C19590" s="2">
        <v>19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20040</v>
      </c>
      <c r="C19591" s="2">
        <v>20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20041</v>
      </c>
      <c r="C19592" s="2">
        <v>19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20042</v>
      </c>
      <c r="C19593" s="2">
        <v>19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20043</v>
      </c>
      <c r="C19594" s="2">
        <v>19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35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20047</v>
      </c>
      <c r="C19598" s="2">
        <v>35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20051</v>
      </c>
      <c r="C19602" s="2">
        <v>34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20052</v>
      </c>
      <c r="C19603" s="2">
        <v>34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20053</v>
      </c>
      <c r="C19604" s="2">
        <v>34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20054</v>
      </c>
      <c r="C19605" s="2">
        <v>33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20057</v>
      </c>
      <c r="C19608" s="2">
        <v>17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36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20064</v>
      </c>
      <c r="C19615" s="2">
        <v>37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20065</v>
      </c>
      <c r="C19616" s="2">
        <v>37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20066</v>
      </c>
      <c r="C19617" s="2">
        <v>37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20068</v>
      </c>
      <c r="C19619" s="2">
        <v>14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20069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9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44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20088</v>
      </c>
      <c r="C19639" s="2">
        <v>45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20089</v>
      </c>
      <c r="C19640" s="2">
        <v>37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15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20094</v>
      </c>
      <c r="C19645" s="2">
        <v>16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20095</v>
      </c>
      <c r="C19646" s="2">
        <v>16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36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20103</v>
      </c>
      <c r="C19654" s="2">
        <v>16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17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42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44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17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20123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34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20129</v>
      </c>
      <c r="C19680" s="2">
        <v>11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20130</v>
      </c>
      <c r="C19681" s="2">
        <v>14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20131</v>
      </c>
      <c r="C19682" s="2">
        <v>14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20132</v>
      </c>
      <c r="C19683" s="2">
        <v>14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20133</v>
      </c>
      <c r="C19684" s="2">
        <v>13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20134</v>
      </c>
      <c r="C19685" s="2">
        <v>14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14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14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24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20142</v>
      </c>
      <c r="C19693" s="2">
        <v>25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20144</v>
      </c>
      <c r="C19695" s="2">
        <v>23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20145</v>
      </c>
      <c r="C19696" s="2">
        <v>24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20146</v>
      </c>
      <c r="C19697" s="2">
        <v>22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20147</v>
      </c>
      <c r="C19698" s="2">
        <v>21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20148</v>
      </c>
      <c r="C19699" s="2">
        <v>12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20149</v>
      </c>
      <c r="C19700" s="2">
        <v>16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20150</v>
      </c>
      <c r="C19701" s="2">
        <v>17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20151</v>
      </c>
      <c r="C19702" s="2">
        <v>17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20152</v>
      </c>
      <c r="C19703" s="2">
        <v>18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20153</v>
      </c>
      <c r="C19704" s="2">
        <v>18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20154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40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13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20165</v>
      </c>
      <c r="C19716" s="2">
        <v>25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20166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18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20169</v>
      </c>
      <c r="C19720" s="2">
        <v>19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20170</v>
      </c>
      <c r="C19721" s="2">
        <v>20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20171</v>
      </c>
      <c r="C19722" s="2">
        <v>20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19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20173</v>
      </c>
      <c r="C19724" s="2">
        <v>15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20174</v>
      </c>
      <c r="C19725" s="2">
        <v>15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20175</v>
      </c>
      <c r="C19726" s="2">
        <v>9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20176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40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42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40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15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20188</v>
      </c>
      <c r="C19739" s="2">
        <v>13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20196</v>
      </c>
      <c r="C19747" s="2">
        <v>25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20199</v>
      </c>
      <c r="C19750" s="2">
        <v>32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20202</v>
      </c>
      <c r="C19753" s="2">
        <v>21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20203</v>
      </c>
      <c r="C19754" s="2">
        <v>17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20205</v>
      </c>
      <c r="C19756" s="2">
        <v>43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20206</v>
      </c>
      <c r="C19757" s="2">
        <v>41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20207</v>
      </c>
      <c r="C19758" s="2">
        <v>39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20208</v>
      </c>
      <c r="C19759" s="2">
        <v>38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20209</v>
      </c>
      <c r="C19760" s="2">
        <v>37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20210</v>
      </c>
      <c r="C19761" s="2">
        <v>14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20211</v>
      </c>
      <c r="C19762" s="2">
        <v>12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20214</v>
      </c>
      <c r="C19765" s="2">
        <v>16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13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20227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26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20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7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20260</v>
      </c>
      <c r="C19811" s="2">
        <v>36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20261</v>
      </c>
      <c r="C19812" s="2">
        <v>37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20262</v>
      </c>
      <c r="C19813" s="2">
        <v>35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20263</v>
      </c>
      <c r="C19814" s="2">
        <v>32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20264</v>
      </c>
      <c r="C19815" s="2">
        <v>31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20265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37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20272</v>
      </c>
      <c r="C19823" s="2">
        <v>38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20273</v>
      </c>
      <c r="C19824" s="2">
        <v>36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19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20299</v>
      </c>
      <c r="C19850" s="2">
        <v>17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20300</v>
      </c>
      <c r="C19851" s="2">
        <v>18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20301</v>
      </c>
      <c r="C19852" s="2">
        <v>17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20303</v>
      </c>
      <c r="C19854" s="2">
        <v>18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20304</v>
      </c>
      <c r="C19855" s="2">
        <v>18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20305</v>
      </c>
      <c r="C19856" s="2">
        <v>36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20306</v>
      </c>
      <c r="C19857" s="2">
        <v>39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20307</v>
      </c>
      <c r="C19858" s="2">
        <v>40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20308</v>
      </c>
      <c r="C19859" s="2">
        <v>38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20309</v>
      </c>
      <c r="C19860" s="2">
        <v>37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20310</v>
      </c>
      <c r="C19861" s="2">
        <v>35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5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20317</v>
      </c>
      <c r="C19868" s="2">
        <v>5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20318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11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12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13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13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13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20338</v>
      </c>
      <c r="C19889" s="2">
        <v>17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20339</v>
      </c>
      <c r="C19890" s="2">
        <v>20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20340</v>
      </c>
      <c r="C19891" s="2">
        <v>23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20342</v>
      </c>
      <c r="C19893" s="2">
        <v>24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23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20345</v>
      </c>
      <c r="C19896" s="2">
        <v>23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37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20352</v>
      </c>
      <c r="C19903" s="2">
        <v>38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20357</v>
      </c>
      <c r="C19908" s="2">
        <v>9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7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20363</v>
      </c>
      <c r="C19914" s="2">
        <v>23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20364</v>
      </c>
      <c r="C19915" s="2">
        <v>24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20365</v>
      </c>
      <c r="C19916" s="2">
        <v>25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20369</v>
      </c>
      <c r="C19920" s="2">
        <v>41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20370</v>
      </c>
      <c r="C19921" s="2">
        <v>36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20372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51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48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20377</v>
      </c>
      <c r="C19928" s="2">
        <v>50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20378</v>
      </c>
      <c r="C19929" s="2">
        <v>44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20379</v>
      </c>
      <c r="C19930" s="2">
        <v>43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20397</v>
      </c>
      <c r="C19948" s="2">
        <v>19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20398</v>
      </c>
      <c r="C19949" s="2">
        <v>20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20399</v>
      </c>
      <c r="C19950" s="2">
        <v>20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20400</v>
      </c>
      <c r="C19951" s="2">
        <v>20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20402</v>
      </c>
      <c r="C19953" s="2">
        <v>22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20403</v>
      </c>
      <c r="C19954" s="2">
        <v>23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20405</v>
      </c>
      <c r="C19956" s="2">
        <v>23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20407</v>
      </c>
      <c r="C19958" s="2">
        <v>8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20408</v>
      </c>
      <c r="C19959" s="2">
        <v>36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20410</v>
      </c>
      <c r="C19961" s="2">
        <v>30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20414</v>
      </c>
      <c r="C19965" s="2">
        <v>22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20415</v>
      </c>
      <c r="C19966" s="2">
        <v>27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20420</v>
      </c>
      <c r="C19971" s="2">
        <v>25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20423</v>
      </c>
      <c r="C19974" s="2">
        <v>19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20424</v>
      </c>
      <c r="C19975" s="2">
        <v>19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20425</v>
      </c>
      <c r="C19976" s="2">
        <v>20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20426</v>
      </c>
      <c r="C19977" s="2">
        <v>20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20427</v>
      </c>
      <c r="C19978" s="2">
        <v>20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20428</v>
      </c>
      <c r="C19979" s="2">
        <v>19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20429</v>
      </c>
      <c r="C19980" s="2">
        <v>19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20430</v>
      </c>
      <c r="C19981" s="2">
        <v>19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20431</v>
      </c>
      <c r="C19982" s="2">
        <v>20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20432</v>
      </c>
      <c r="C19983" s="2">
        <v>7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20433</v>
      </c>
      <c r="C19984" s="2">
        <v>33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20434</v>
      </c>
      <c r="C19985" s="2">
        <v>33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20435</v>
      </c>
      <c r="C19986" s="2">
        <v>32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20437</v>
      </c>
      <c r="C19988" s="2">
        <v>30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14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12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12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12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12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20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20458</v>
      </c>
      <c r="C20009" s="2">
        <v>28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20459</v>
      </c>
      <c r="C20010" s="2">
        <v>22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20463</v>
      </c>
      <c r="C20014" s="2">
        <v>21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20464</v>
      </c>
      <c r="C20015" s="2">
        <v>20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20465</v>
      </c>
      <c r="C20016" s="2">
        <v>20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20466</v>
      </c>
      <c r="C20017" s="2">
        <v>21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20467</v>
      </c>
      <c r="C20018" s="2">
        <v>21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20468</v>
      </c>
      <c r="C20019" s="2">
        <v>20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39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20480</v>
      </c>
      <c r="C20031" s="2">
        <v>39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44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44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46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20495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41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43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42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22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20513</v>
      </c>
      <c r="C20064" s="2">
        <v>23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20514</v>
      </c>
      <c r="C20065" s="2">
        <v>18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20516</v>
      </c>
      <c r="C20067" s="2">
        <v>20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20517</v>
      </c>
      <c r="C20068" s="2">
        <v>17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20518</v>
      </c>
      <c r="C20069" s="2">
        <v>28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20519</v>
      </c>
      <c r="C20070" s="2">
        <v>28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13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20528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10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20534</v>
      </c>
      <c r="C20085" s="2">
        <v>11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20535</v>
      </c>
      <c r="C20086" s="2">
        <v>12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20536</v>
      </c>
      <c r="C20087" s="2">
        <v>13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20538</v>
      </c>
      <c r="C20089" s="2">
        <v>14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20539</v>
      </c>
      <c r="C20090" s="2">
        <v>16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20540</v>
      </c>
      <c r="C20091" s="2">
        <v>18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20541</v>
      </c>
      <c r="C20092" s="2">
        <v>19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20542</v>
      </c>
      <c r="C20093" s="2">
        <v>21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20543</v>
      </c>
      <c r="C20094" s="2">
        <v>22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20544</v>
      </c>
      <c r="C20095" s="2">
        <v>20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20545</v>
      </c>
      <c r="C20096" s="2">
        <v>21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20553</v>
      </c>
      <c r="C20104" s="2">
        <v>29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20557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20560</v>
      </c>
      <c r="C20111" s="2">
        <v>25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20561</v>
      </c>
      <c r="C20112" s="2">
        <v>19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20562</v>
      </c>
      <c r="C20113" s="2">
        <v>11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45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46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20578</v>
      </c>
      <c r="C20129" s="2">
        <v>33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20579</v>
      </c>
      <c r="C20130" s="2">
        <v>33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20580</v>
      </c>
      <c r="C20131" s="2">
        <v>33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20581</v>
      </c>
      <c r="C20132" s="2">
        <v>31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20582</v>
      </c>
      <c r="C20133" s="2">
        <v>29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20583</v>
      </c>
      <c r="C20134" s="2">
        <v>28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20584</v>
      </c>
      <c r="C20135" s="2">
        <v>41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20585</v>
      </c>
      <c r="C20136" s="2">
        <v>40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20586</v>
      </c>
      <c r="C20137" s="2">
        <v>36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20587</v>
      </c>
      <c r="C20138" s="2">
        <v>34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20589</v>
      </c>
      <c r="C20140" s="2">
        <v>30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20590</v>
      </c>
      <c r="C20141" s="2">
        <v>29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20592</v>
      </c>
      <c r="C20143" s="2">
        <v>31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20597</v>
      </c>
      <c r="C20148" s="2">
        <v>33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14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15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15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52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20614</v>
      </c>
      <c r="C20165" s="2">
        <v>53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20615</v>
      </c>
      <c r="C20166" s="2">
        <v>46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20616</v>
      </c>
      <c r="C20167" s="2">
        <v>47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14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13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20632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13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20638</v>
      </c>
      <c r="C20189" s="2">
        <v>14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20639</v>
      </c>
      <c r="C20190" s="2">
        <v>16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20640</v>
      </c>
      <c r="C20191" s="2">
        <v>15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41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41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20647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12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10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11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12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20661</v>
      </c>
      <c r="C20212" s="2">
        <v>29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20663</v>
      </c>
      <c r="C20214" s="2">
        <v>32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20664</v>
      </c>
      <c r="C20215" s="2">
        <v>31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20665</v>
      </c>
      <c r="C20216" s="2">
        <v>18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20666</v>
      </c>
      <c r="C20217" s="2">
        <v>7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20667</v>
      </c>
      <c r="C20218" s="2">
        <v>9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20668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40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20677</v>
      </c>
      <c r="C20228" s="2">
        <v>25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20681</v>
      </c>
      <c r="C20232" s="2">
        <v>23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20682</v>
      </c>
      <c r="C20233" s="2">
        <v>12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15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35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20697</v>
      </c>
      <c r="C20248" s="2">
        <v>31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20700</v>
      </c>
      <c r="C20251" s="2">
        <v>18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20701</v>
      </c>
      <c r="C20252" s="2">
        <v>19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20702</v>
      </c>
      <c r="C20253" s="2">
        <v>19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20703</v>
      </c>
      <c r="C20254" s="2">
        <v>19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20704</v>
      </c>
      <c r="C20255" s="2">
        <v>19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20705</v>
      </c>
      <c r="C20256" s="2">
        <v>19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20706</v>
      </c>
      <c r="C20257" s="2">
        <v>18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20707</v>
      </c>
      <c r="C20258" s="2">
        <v>18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20708</v>
      </c>
      <c r="C20259" s="2">
        <v>18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20709</v>
      </c>
      <c r="C20260" s="2">
        <v>36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20710</v>
      </c>
      <c r="C20261" s="2">
        <v>37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20711</v>
      </c>
      <c r="C20262" s="2">
        <v>37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20712</v>
      </c>
      <c r="C20263" s="2">
        <v>35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20713</v>
      </c>
      <c r="C20264" s="2">
        <v>34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20714</v>
      </c>
      <c r="C20265" s="2">
        <v>33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20717</v>
      </c>
      <c r="C20268" s="2">
        <v>23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20718</v>
      </c>
      <c r="C20269" s="2">
        <v>24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20720</v>
      </c>
      <c r="C20271" s="2">
        <v>21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20721</v>
      </c>
      <c r="C20272" s="2">
        <v>19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20722</v>
      </c>
      <c r="C20273" s="2">
        <v>19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20723</v>
      </c>
      <c r="C20274" s="2">
        <v>19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20725</v>
      </c>
      <c r="C20276" s="2">
        <v>31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20726</v>
      </c>
      <c r="C20277" s="2">
        <v>30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20729</v>
      </c>
      <c r="C20280" s="2">
        <v>23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20730</v>
      </c>
      <c r="C20281" s="2">
        <v>21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20731</v>
      </c>
      <c r="C20282" s="2">
        <v>18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20732</v>
      </c>
      <c r="C20283" s="2">
        <v>17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20733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43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45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47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20743</v>
      </c>
      <c r="C20294" s="2">
        <v>34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20744</v>
      </c>
      <c r="C20295" s="2">
        <v>33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20745</v>
      </c>
      <c r="C20296" s="2">
        <v>33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20746</v>
      </c>
      <c r="C20297" s="2">
        <v>32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20758</v>
      </c>
      <c r="C20309" s="2">
        <v>37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20759</v>
      </c>
      <c r="C20310" s="2">
        <v>38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20760</v>
      </c>
      <c r="C20311" s="2">
        <v>36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20761</v>
      </c>
      <c r="C20312" s="2">
        <v>35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20763</v>
      </c>
      <c r="C20314" s="2">
        <v>33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20764</v>
      </c>
      <c r="C20315" s="2">
        <v>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35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20767</v>
      </c>
      <c r="C20318" s="2">
        <v>35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20768</v>
      </c>
      <c r="C20319" s="2">
        <v>35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20769</v>
      </c>
      <c r="C20320" s="2">
        <v>34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20770</v>
      </c>
      <c r="C20321" s="2">
        <v>33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20780</v>
      </c>
      <c r="C20331" s="2">
        <v>29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20781</v>
      </c>
      <c r="C20332" s="2">
        <v>28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20784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13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20790</v>
      </c>
      <c r="C20341" s="2">
        <v>14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14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15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15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14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20795</v>
      </c>
      <c r="C20346" s="2">
        <v>58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20796</v>
      </c>
      <c r="C20347" s="2">
        <v>49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19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20803</v>
      </c>
      <c r="C20354" s="2">
        <v>20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20804</v>
      </c>
      <c r="C20355" s="2">
        <v>20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20806</v>
      </c>
      <c r="C20357" s="2">
        <v>20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20807</v>
      </c>
      <c r="C20358" s="2">
        <v>20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20808</v>
      </c>
      <c r="C20359" s="2">
        <v>20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20809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20814</v>
      </c>
      <c r="C20365" s="2">
        <v>22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20815</v>
      </c>
      <c r="C20366" s="2">
        <v>21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20816</v>
      </c>
      <c r="C20367" s="2">
        <v>21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20819</v>
      </c>
      <c r="C20370" s="2">
        <v>23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20820</v>
      </c>
      <c r="C20371" s="2">
        <v>22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20821</v>
      </c>
      <c r="C20372" s="2">
        <v>22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14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14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38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20840</v>
      </c>
      <c r="C20391" s="2">
        <v>38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20841</v>
      </c>
      <c r="C20392" s="2">
        <v>35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20842</v>
      </c>
      <c r="C20393" s="2">
        <v>33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20843</v>
      </c>
      <c r="C20394" s="2">
        <v>33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20844</v>
      </c>
      <c r="C20395" s="2">
        <v>33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20845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18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20851</v>
      </c>
      <c r="C20402" s="2">
        <v>19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20852</v>
      </c>
      <c r="C20403" s="2">
        <v>19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20853</v>
      </c>
      <c r="C20404" s="2">
        <v>19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20854</v>
      </c>
      <c r="C20405" s="2">
        <v>21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20856</v>
      </c>
      <c r="C20407" s="2">
        <v>22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20857</v>
      </c>
      <c r="C20408" s="2">
        <v>20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20859</v>
      </c>
      <c r="C20410" s="2">
        <v>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43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44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42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16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20870</v>
      </c>
      <c r="C20421" s="2">
        <v>19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19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12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20884</v>
      </c>
      <c r="C20435" s="2">
        <v>12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20885</v>
      </c>
      <c r="C20436" s="2">
        <v>12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20886</v>
      </c>
      <c r="C20437" s="2">
        <v>12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20887</v>
      </c>
      <c r="C20438" s="2">
        <v>12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20888</v>
      </c>
      <c r="C20439" s="2">
        <v>12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20889</v>
      </c>
      <c r="C20440" s="2">
        <v>12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20890</v>
      </c>
      <c r="C20441" s="2">
        <v>12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20892</v>
      </c>
      <c r="C20443" s="2">
        <v>24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20894</v>
      </c>
      <c r="C20445" s="2">
        <v>24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20896</v>
      </c>
      <c r="C20447" s="2">
        <v>22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20897</v>
      </c>
      <c r="C20448" s="2">
        <v>18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20898</v>
      </c>
      <c r="C20449" s="2">
        <v>13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20899</v>
      </c>
      <c r="C20450" s="2">
        <v>10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20900</v>
      </c>
      <c r="C20451" s="2">
        <v>37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20901</v>
      </c>
      <c r="C20452" s="2">
        <v>36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20903</v>
      </c>
      <c r="C20454" s="2">
        <v>30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20914</v>
      </c>
      <c r="C20465" s="2">
        <v>29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20915</v>
      </c>
      <c r="C20466" s="2">
        <v>30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14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20937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39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20944</v>
      </c>
      <c r="C20495" s="2">
        <v>38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20945</v>
      </c>
      <c r="C20496" s="2">
        <v>37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20946</v>
      </c>
      <c r="C20497" s="2">
        <v>35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20947</v>
      </c>
      <c r="C20498" s="2">
        <v>36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20948</v>
      </c>
      <c r="C20499" s="2">
        <v>7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20949</v>
      </c>
      <c r="C20500" s="2">
        <v>11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20950</v>
      </c>
      <c r="C20501" s="2">
        <v>14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20951</v>
      </c>
      <c r="C20502" s="2">
        <v>18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20952</v>
      </c>
      <c r="C20503" s="2">
        <v>21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20953</v>
      </c>
      <c r="C20504" s="2">
        <v>22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20957</v>
      </c>
      <c r="C20508" s="2">
        <v>24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20958</v>
      </c>
      <c r="C20509" s="2">
        <v>25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20960</v>
      </c>
      <c r="C20511" s="2">
        <v>39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20961</v>
      </c>
      <c r="C20512" s="2">
        <v>39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20962</v>
      </c>
      <c r="C20513" s="2">
        <v>39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20963</v>
      </c>
      <c r="C20514" s="2">
        <v>35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20965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13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20969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12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20976</v>
      </c>
      <c r="C20527" s="2">
        <v>29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20981</v>
      </c>
      <c r="C20532" s="2">
        <v>30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20988</v>
      </c>
      <c r="C20539" s="2">
        <v>11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15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15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22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20996</v>
      </c>
      <c r="C20547" s="2">
        <v>23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20997</v>
      </c>
      <c r="C20548" s="2">
        <v>23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20999</v>
      </c>
      <c r="C20550" s="2">
        <v>23</v>
      </c>
      <c r="D20550" s="2" t="s">
        <v>456</v>
      </c>
      <c r="E20550" s="2"/>
      <c r="F20550" s="2"/>
      <c r="G20550" s="2"/>
      <c r="H20550" s="2"/>
    </row>
    <row r="20551" spans="2:8">
      <c r="B20551" s="2" t="s">
        <v>21000</v>
      </c>
      <c r="C20551" s="2">
        <v>23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21001</v>
      </c>
      <c r="C20552" s="2">
        <v>22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21006</v>
      </c>
      <c r="C20557" s="2">
        <v>26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21007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17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21011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19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19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21017</v>
      </c>
      <c r="C20568" s="2">
        <v>22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21018</v>
      </c>
      <c r="C20569" s="2">
        <v>17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21019</v>
      </c>
      <c r="C20570" s="2">
        <v>12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19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37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21039</v>
      </c>
      <c r="C20590" s="2">
        <v>37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21040</v>
      </c>
      <c r="C20591" s="2">
        <v>38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21041</v>
      </c>
      <c r="C20592" s="2">
        <v>38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40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34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21049</v>
      </c>
      <c r="C20600" s="2">
        <v>35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21050</v>
      </c>
      <c r="C20601" s="2">
        <v>34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21051</v>
      </c>
      <c r="C20602" s="2">
        <v>34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21052</v>
      </c>
      <c r="C20603" s="2">
        <v>35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21053</v>
      </c>
      <c r="C20604" s="2">
        <v>35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21054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21065</v>
      </c>
      <c r="C20616" s="2">
        <v>34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21066</v>
      </c>
      <c r="C20617" s="2">
        <v>34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21067</v>
      </c>
      <c r="C20618" s="2">
        <v>33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21070</v>
      </c>
      <c r="C20621" s="2">
        <v>11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21071</v>
      </c>
      <c r="C20622" s="2">
        <v>40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21072</v>
      </c>
      <c r="C20623" s="2">
        <v>40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21073</v>
      </c>
      <c r="C20624" s="2">
        <v>35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21075</v>
      </c>
      <c r="C20626" s="2">
        <v>33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21076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9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21087</v>
      </c>
      <c r="C20638" s="2">
        <v>9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21088</v>
      </c>
      <c r="C20639" s="2">
        <v>9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21089</v>
      </c>
      <c r="C20640" s="2">
        <v>8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21090</v>
      </c>
      <c r="C20641" s="2">
        <v>9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21091</v>
      </c>
      <c r="C20642" s="2">
        <v>8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21092</v>
      </c>
      <c r="C20643" s="2">
        <v>6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21093</v>
      </c>
      <c r="C20644" s="2">
        <v>12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21094</v>
      </c>
      <c r="C20645" s="2">
        <v>12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21095</v>
      </c>
      <c r="C20646" s="2">
        <v>10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21096</v>
      </c>
      <c r="C20647" s="2">
        <v>10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21097</v>
      </c>
      <c r="C20648" s="2">
        <v>17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21098</v>
      </c>
      <c r="C20649" s="2">
        <v>17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21099</v>
      </c>
      <c r="C20650" s="2">
        <v>18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21100</v>
      </c>
      <c r="C20651" s="2">
        <v>17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21101</v>
      </c>
      <c r="C20652" s="2">
        <v>18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21102</v>
      </c>
      <c r="C20653" s="2">
        <v>18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21103</v>
      </c>
      <c r="C20654" s="2">
        <v>18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21104</v>
      </c>
      <c r="C20655" s="2">
        <v>18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21105</v>
      </c>
      <c r="C20656" s="2">
        <v>18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21106</v>
      </c>
      <c r="C20657" s="2">
        <v>17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21107</v>
      </c>
      <c r="C20658" s="2">
        <v>18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21108</v>
      </c>
      <c r="C20659" s="2">
        <v>18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21109</v>
      </c>
      <c r="C20660" s="2">
        <v>18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21110</v>
      </c>
      <c r="C20661" s="2">
        <v>44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45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11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12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10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12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11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34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21126</v>
      </c>
      <c r="C20677" s="2">
        <v>32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21135</v>
      </c>
      <c r="C20686" s="2">
        <v>30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21137</v>
      </c>
      <c r="C20688" s="2">
        <v>28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21138</v>
      </c>
      <c r="C20689" s="2">
        <v>29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21141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34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21148</v>
      </c>
      <c r="C20699" s="2">
        <v>37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21149</v>
      </c>
      <c r="C20700" s="2">
        <v>36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21150</v>
      </c>
      <c r="C20701" s="2">
        <v>32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21151</v>
      </c>
      <c r="C20702" s="2">
        <v>31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21152</v>
      </c>
      <c r="C20703" s="2">
        <v>30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21154</v>
      </c>
      <c r="C20705" s="2">
        <v>13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13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13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14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13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14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13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13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21167</v>
      </c>
      <c r="C20718" s="2">
        <v>39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21168</v>
      </c>
      <c r="C20719" s="2">
        <v>38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21169</v>
      </c>
      <c r="C20720" s="2">
        <v>35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21170</v>
      </c>
      <c r="C20721" s="2">
        <v>33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17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18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13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42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41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14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21182</v>
      </c>
      <c r="C20733" s="2">
        <v>15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21183</v>
      </c>
      <c r="C20734" s="2">
        <v>15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21184</v>
      </c>
      <c r="C20735" s="2">
        <v>15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21185</v>
      </c>
      <c r="C20736" s="2">
        <v>15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21186</v>
      </c>
      <c r="C20737" s="2">
        <v>15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21187</v>
      </c>
      <c r="C20738" s="2">
        <v>15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21188</v>
      </c>
      <c r="C20739" s="2">
        <v>14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21189</v>
      </c>
      <c r="C20740" s="2">
        <v>16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21190</v>
      </c>
      <c r="C20741" s="2">
        <v>17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21191</v>
      </c>
      <c r="C20742" s="2">
        <v>16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21192</v>
      </c>
      <c r="C20743" s="2">
        <v>17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21193</v>
      </c>
      <c r="C20744" s="2">
        <v>16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21194</v>
      </c>
      <c r="C20745" s="2">
        <v>16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21195</v>
      </c>
      <c r="C20746" s="2">
        <v>20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21196</v>
      </c>
      <c r="C20747" s="2">
        <v>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17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21198</v>
      </c>
      <c r="C20749" s="2">
        <v>8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21200</v>
      </c>
      <c r="C20751" s="2">
        <v>34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21201</v>
      </c>
      <c r="C20752" s="2">
        <v>34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21202</v>
      </c>
      <c r="C20753" s="2">
        <v>33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21206</v>
      </c>
      <c r="C20757" s="2">
        <v>13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21207</v>
      </c>
      <c r="C20758" s="2">
        <v>18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21209</v>
      </c>
      <c r="C20760" s="2">
        <v>36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21210</v>
      </c>
      <c r="C20761" s="2">
        <v>36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21213</v>
      </c>
      <c r="C20764" s="2">
        <v>34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8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21215</v>
      </c>
      <c r="C20766" s="2">
        <v>20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21220</v>
      </c>
      <c r="C20771" s="2">
        <v>31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21222</v>
      </c>
      <c r="C20773" s="2">
        <v>39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21223</v>
      </c>
      <c r="C20774" s="2">
        <v>41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21224</v>
      </c>
      <c r="C20775" s="2">
        <v>40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21225</v>
      </c>
      <c r="C20776" s="2">
        <v>39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21227</v>
      </c>
      <c r="C20778" s="2">
        <v>38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21228</v>
      </c>
      <c r="C20779" s="2">
        <v>39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21229</v>
      </c>
      <c r="C20780" s="2">
        <v>37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21232</v>
      </c>
      <c r="C20783" s="2">
        <v>17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33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21238</v>
      </c>
      <c r="C20789" s="2">
        <v>33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21239</v>
      </c>
      <c r="C20790" s="2">
        <v>32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21242</v>
      </c>
      <c r="C20793" s="2">
        <v>33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21243</v>
      </c>
      <c r="C20794" s="2">
        <v>5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15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17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21251</v>
      </c>
      <c r="C20802" s="2">
        <v>19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21252</v>
      </c>
      <c r="C20803" s="2">
        <v>19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21253</v>
      </c>
      <c r="C20804" s="2">
        <v>19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21254</v>
      </c>
      <c r="C20805" s="2">
        <v>19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21255</v>
      </c>
      <c r="C20806" s="2">
        <v>19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21256</v>
      </c>
      <c r="C20807" s="2">
        <v>19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21257</v>
      </c>
      <c r="C20808" s="2">
        <v>19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21258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21269</v>
      </c>
      <c r="C20820" s="2">
        <v>8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21270</v>
      </c>
      <c r="C20821" s="2">
        <v>49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21271</v>
      </c>
      <c r="C20822" s="2">
        <v>46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21272</v>
      </c>
      <c r="C20823" s="2">
        <v>38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21273</v>
      </c>
      <c r="C20824" s="2">
        <v>38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21274</v>
      </c>
      <c r="C20825" s="2">
        <v>39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21290</v>
      </c>
      <c r="C20841" s="2">
        <v>31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21292</v>
      </c>
      <c r="C20843" s="2">
        <v>43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21293</v>
      </c>
      <c r="C20844" s="2">
        <v>42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21294</v>
      </c>
      <c r="C20845" s="2">
        <v>41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21295</v>
      </c>
      <c r="C20846" s="2">
        <v>37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21296</v>
      </c>
      <c r="C20847" s="2">
        <v>32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21297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17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21309</v>
      </c>
      <c r="C20860" s="2">
        <v>18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21310</v>
      </c>
      <c r="C20861" s="2">
        <v>19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21311</v>
      </c>
      <c r="C20862" s="2">
        <v>18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21314</v>
      </c>
      <c r="C20865" s="2">
        <v>8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21315</v>
      </c>
      <c r="C20866" s="2">
        <v>24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21316</v>
      </c>
      <c r="C20867" s="2">
        <v>24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21317</v>
      </c>
      <c r="C20868" s="2">
        <v>24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21319</v>
      </c>
      <c r="C20870" s="2">
        <v>25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21320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11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19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21334</v>
      </c>
      <c r="C20885" s="2">
        <v>19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21335</v>
      </c>
      <c r="C20886" s="2">
        <v>20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21336</v>
      </c>
      <c r="C20887" s="2">
        <v>20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21337</v>
      </c>
      <c r="C20888" s="2">
        <v>22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21338</v>
      </c>
      <c r="C20889" s="2">
        <v>24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21339</v>
      </c>
      <c r="C20890" s="2">
        <v>23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21340</v>
      </c>
      <c r="C20891" s="2">
        <v>22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21341</v>
      </c>
      <c r="C20892" s="2">
        <v>21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21342</v>
      </c>
      <c r="C20893" s="2">
        <v>19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21343</v>
      </c>
      <c r="C20894" s="2">
        <v>20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21345</v>
      </c>
      <c r="C20896" s="2">
        <v>11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24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21347</v>
      </c>
      <c r="C20898" s="2">
        <v>25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21350</v>
      </c>
      <c r="C20901" s="2">
        <v>26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21352</v>
      </c>
      <c r="C20903" s="2">
        <v>17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21353</v>
      </c>
      <c r="C20904" s="2">
        <v>10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21354</v>
      </c>
      <c r="C20905" s="2">
        <v>26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21355</v>
      </c>
      <c r="C20906" s="2">
        <v>20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21356</v>
      </c>
      <c r="C20907" s="2">
        <v>14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21357</v>
      </c>
      <c r="C20908" s="2">
        <v>8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21358</v>
      </c>
      <c r="C20909" s="2">
        <v>5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21359</v>
      </c>
      <c r="C20910" s="2">
        <v>24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21360</v>
      </c>
      <c r="C20911" s="2">
        <v>27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21364</v>
      </c>
      <c r="C20915" s="2">
        <v>14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21365</v>
      </c>
      <c r="C20916" s="2">
        <v>14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21372</v>
      </c>
      <c r="C20923" s="2">
        <v>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25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21399</v>
      </c>
      <c r="C20950" s="2">
        <v>31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21402</v>
      </c>
      <c r="C20953" s="2">
        <v>33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21407</v>
      </c>
      <c r="C20958" s="2">
        <v>31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21409</v>
      </c>
      <c r="C20960" s="2">
        <v>29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21410</v>
      </c>
      <c r="C20961" s="2">
        <v>27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21412</v>
      </c>
      <c r="C20963" s="2">
        <v>23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21414</v>
      </c>
      <c r="C20965" s="2">
        <v>41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21415</v>
      </c>
      <c r="C20966" s="2">
        <v>39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21416</v>
      </c>
      <c r="C20967" s="2">
        <v>37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21417</v>
      </c>
      <c r="C20968" s="2">
        <v>37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21418</v>
      </c>
      <c r="C20969" s="2">
        <v>18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21419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30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21425</v>
      </c>
      <c r="C20976" s="2">
        <v>32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21430</v>
      </c>
      <c r="C20981" s="2">
        <v>32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21431</v>
      </c>
      <c r="C20982" s="2">
        <v>33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21432</v>
      </c>
      <c r="C20983" s="2">
        <v>32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21433</v>
      </c>
      <c r="C20984" s="2">
        <v>29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21436</v>
      </c>
      <c r="C20987" s="2">
        <v>16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38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21438</v>
      </c>
      <c r="C20989" s="2">
        <v>40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21439</v>
      </c>
      <c r="C20990" s="2">
        <v>41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21440</v>
      </c>
      <c r="C20991" s="2">
        <v>40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21441</v>
      </c>
      <c r="C20992" s="2">
        <v>40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21442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21466</v>
      </c>
      <c r="C21017" s="2">
        <v>33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21467</v>
      </c>
      <c r="C21018" s="2">
        <v>33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21468</v>
      </c>
      <c r="C21019" s="2">
        <v>32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21471</v>
      </c>
      <c r="C21022" s="2">
        <v>40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21472</v>
      </c>
      <c r="C21023" s="2">
        <v>40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21473</v>
      </c>
      <c r="C21024" s="2">
        <v>38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21474</v>
      </c>
      <c r="C21025" s="2">
        <v>36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21475</v>
      </c>
      <c r="C21026" s="2">
        <v>34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21476</v>
      </c>
      <c r="C21027" s="2">
        <v>35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21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21485</v>
      </c>
      <c r="C21036" s="2">
        <v>19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21486</v>
      </c>
      <c r="C21037" s="2">
        <v>15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21487</v>
      </c>
      <c r="C21038" s="2">
        <v>13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21488</v>
      </c>
      <c r="C21039" s="2">
        <v>10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21489</v>
      </c>
      <c r="C21040" s="2">
        <v>8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21490</v>
      </c>
      <c r="C21041" s="2">
        <v>7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21491</v>
      </c>
      <c r="C21042" s="2">
        <v>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32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21493</v>
      </c>
      <c r="C21044" s="2">
        <v>32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21495</v>
      </c>
      <c r="C21046" s="2">
        <v>29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21496</v>
      </c>
      <c r="C21047" s="2">
        <v>27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21497</v>
      </c>
      <c r="C21048" s="2">
        <v>26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21498</v>
      </c>
      <c r="C21049" s="2">
        <v>12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12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13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12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12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12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12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12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21510</v>
      </c>
      <c r="C21061" s="2">
        <v>16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16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15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16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19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21520</v>
      </c>
      <c r="C21071" s="2">
        <v>41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21521</v>
      </c>
      <c r="C21072" s="2">
        <v>43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21522</v>
      </c>
      <c r="C21073" s="2">
        <v>43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21523</v>
      </c>
      <c r="C21074" s="2">
        <v>42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17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21531</v>
      </c>
      <c r="C21082" s="2">
        <v>17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21532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16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21536</v>
      </c>
      <c r="C21087" s="2">
        <v>16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21537</v>
      </c>
      <c r="C21088" s="2">
        <v>16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21538</v>
      </c>
      <c r="C21089" s="2">
        <v>16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21539</v>
      </c>
      <c r="C21090" s="2">
        <v>15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21540</v>
      </c>
      <c r="C21091" s="2">
        <v>15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21541</v>
      </c>
      <c r="C21092" s="2">
        <v>14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21542</v>
      </c>
      <c r="C21093" s="2">
        <v>15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21543</v>
      </c>
      <c r="C21094" s="2">
        <v>16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21544</v>
      </c>
      <c r="C21095" s="2">
        <v>16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21545</v>
      </c>
      <c r="C21096" s="2">
        <v>16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21546</v>
      </c>
      <c r="C21097" s="2">
        <v>16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13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21553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19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21558</v>
      </c>
      <c r="C21109" s="2">
        <v>19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21559</v>
      </c>
      <c r="C21110" s="2">
        <v>20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21560</v>
      </c>
      <c r="C21111" s="2">
        <v>19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21561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19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11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21571</v>
      </c>
      <c r="C21122" s="2">
        <v>20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21572</v>
      </c>
      <c r="C21123" s="2">
        <v>14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17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21585</v>
      </c>
      <c r="C21136" s="2">
        <v>21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21586</v>
      </c>
      <c r="C21137" s="2">
        <v>24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21587</v>
      </c>
      <c r="C21138" s="2">
        <v>25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21590</v>
      </c>
      <c r="C21141" s="2">
        <v>23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21593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16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21595</v>
      </c>
      <c r="C21146" s="2">
        <v>13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13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12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12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12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12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12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21605</v>
      </c>
      <c r="C21156" s="2">
        <v>30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21606</v>
      </c>
      <c r="C21157" s="2">
        <v>29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16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21623</v>
      </c>
      <c r="C21174" s="2">
        <v>25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21626</v>
      </c>
      <c r="C21177" s="2">
        <v>27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21631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10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10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10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12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11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21661</v>
      </c>
      <c r="C21212" s="2">
        <v>32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21666</v>
      </c>
      <c r="C21217" s="2">
        <v>11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21667</v>
      </c>
      <c r="C21218" s="2">
        <v>11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21668</v>
      </c>
      <c r="C21219" s="2">
        <v>11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21669</v>
      </c>
      <c r="C21220" s="2">
        <v>11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21670</v>
      </c>
      <c r="C21221" s="2">
        <v>11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21671</v>
      </c>
      <c r="C21222" s="2">
        <v>15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21672</v>
      </c>
      <c r="C21223" s="2">
        <v>18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21673</v>
      </c>
      <c r="C21224" s="2">
        <v>19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21674</v>
      </c>
      <c r="C21225" s="2">
        <v>19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21675</v>
      </c>
      <c r="C21226" s="2">
        <v>18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21679</v>
      </c>
      <c r="C21230" s="2">
        <v>27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21682</v>
      </c>
      <c r="C21233" s="2">
        <v>29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21684</v>
      </c>
      <c r="C21235" s="2">
        <v>23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21685</v>
      </c>
      <c r="C21236" s="2">
        <v>22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21686</v>
      </c>
      <c r="C21237" s="2">
        <v>17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21687</v>
      </c>
      <c r="C21238" s="2">
        <v>11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21692</v>
      </c>
      <c r="C21243" s="2">
        <v>26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21694</v>
      </c>
      <c r="C21245" s="2">
        <v>24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21695</v>
      </c>
      <c r="C21246" s="2">
        <v>14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21705</v>
      </c>
      <c r="C21256" s="2">
        <v>29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21706</v>
      </c>
      <c r="C21257" s="2">
        <v>10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21709</v>
      </c>
      <c r="C21260" s="2">
        <v>29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21714</v>
      </c>
      <c r="C21265" s="2">
        <v>14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15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13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16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16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14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21747</v>
      </c>
      <c r="C21298" s="2">
        <v>15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21748</v>
      </c>
      <c r="C21299" s="2">
        <v>15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21749</v>
      </c>
      <c r="C21300" s="2">
        <v>15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21750</v>
      </c>
      <c r="C21301" s="2">
        <v>16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21751</v>
      </c>
      <c r="C21302" s="2">
        <v>16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21752</v>
      </c>
      <c r="C21303" s="2">
        <v>16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21753</v>
      </c>
      <c r="C21304" s="2">
        <v>16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21754</v>
      </c>
      <c r="C21305" s="2">
        <v>16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21755</v>
      </c>
      <c r="C21306" s="2">
        <v>16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21756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21766</v>
      </c>
      <c r="C21317" s="2">
        <v>26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21770</v>
      </c>
      <c r="C21321" s="2">
        <v>26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21771</v>
      </c>
      <c r="C21322" s="2">
        <v>23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21772</v>
      </c>
      <c r="C21323" s="2">
        <v>41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21773</v>
      </c>
      <c r="C21324" s="2">
        <v>42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21774</v>
      </c>
      <c r="C21325" s="2">
        <v>37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21780</v>
      </c>
      <c r="C21331" s="2">
        <v>36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21781</v>
      </c>
      <c r="C21332" s="2">
        <v>37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21782</v>
      </c>
      <c r="C21333" s="2">
        <v>35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21785</v>
      </c>
      <c r="C21336" s="2">
        <v>18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21786</v>
      </c>
      <c r="C21337" s="2">
        <v>17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21787</v>
      </c>
      <c r="C21338" s="2">
        <v>18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21788</v>
      </c>
      <c r="C21339" s="2">
        <v>20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21791</v>
      </c>
      <c r="C21342" s="2">
        <v>23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21793</v>
      </c>
      <c r="C21344" s="2">
        <v>22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21795</v>
      </c>
      <c r="C21346" s="2">
        <v>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12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17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18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21829</v>
      </c>
      <c r="C21380" s="2">
        <v>15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21830</v>
      </c>
      <c r="C21381" s="2">
        <v>15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21831</v>
      </c>
      <c r="C21382" s="2">
        <v>18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21832</v>
      </c>
      <c r="C21383" s="2">
        <v>21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21834</v>
      </c>
      <c r="C21385" s="2">
        <v>23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21835</v>
      </c>
      <c r="C21386" s="2">
        <v>24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21838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44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21844</v>
      </c>
      <c r="C21395" s="2">
        <v>28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21852</v>
      </c>
      <c r="C21403" s="2">
        <v>33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21856</v>
      </c>
      <c r="C21407" s="2">
        <v>25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21860</v>
      </c>
      <c r="C21411" s="2">
        <v>17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21861</v>
      </c>
      <c r="C21412" s="2">
        <v>19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21862</v>
      </c>
      <c r="C21413" s="2">
        <v>20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21863</v>
      </c>
      <c r="C21414" s="2">
        <v>20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21864</v>
      </c>
      <c r="C21415" s="2">
        <v>19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21865</v>
      </c>
      <c r="C21416" s="2">
        <v>19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21866</v>
      </c>
      <c r="C21417" s="2">
        <v>19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21867</v>
      </c>
      <c r="C21418" s="2">
        <v>19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21876</v>
      </c>
      <c r="C21427" s="2">
        <v>34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21877</v>
      </c>
      <c r="C21428" s="2">
        <v>38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21878</v>
      </c>
      <c r="C21429" s="2">
        <v>40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16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21885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41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44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26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21902</v>
      </c>
      <c r="C21453" s="2">
        <v>28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21905</v>
      </c>
      <c r="C21456" s="2">
        <v>5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21906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35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21919</v>
      </c>
      <c r="C21470" s="2">
        <v>40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21920</v>
      </c>
      <c r="C21471" s="2">
        <v>39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21921</v>
      </c>
      <c r="C21472" s="2">
        <v>40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21922</v>
      </c>
      <c r="C21473" s="2">
        <v>40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21923</v>
      </c>
      <c r="C21474" s="2">
        <v>15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21924</v>
      </c>
      <c r="C21475" s="2">
        <v>17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21925</v>
      </c>
      <c r="C21476" s="2">
        <v>19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21926</v>
      </c>
      <c r="C21477" s="2">
        <v>19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21927</v>
      </c>
      <c r="C21478" s="2">
        <v>19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21928</v>
      </c>
      <c r="C21479" s="2">
        <v>19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21929</v>
      </c>
      <c r="C21480" s="2">
        <v>19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21930</v>
      </c>
      <c r="C21481" s="2">
        <v>19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21931</v>
      </c>
      <c r="C21482" s="2">
        <v>20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21932</v>
      </c>
      <c r="C21483" s="2">
        <v>21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21935</v>
      </c>
      <c r="C21486" s="2">
        <v>21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21937</v>
      </c>
      <c r="C21488" s="2">
        <v>20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21938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21940</v>
      </c>
      <c r="C21491" s="2">
        <v>35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21941</v>
      </c>
      <c r="C21492" s="2">
        <v>36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21942</v>
      </c>
      <c r="C21493" s="2">
        <v>36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21943</v>
      </c>
      <c r="C21494" s="2">
        <v>35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21944</v>
      </c>
      <c r="C21495" s="2">
        <v>35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21945</v>
      </c>
      <c r="C21496" s="2">
        <v>15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13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11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12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11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12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21967</v>
      </c>
      <c r="C21518" s="2">
        <v>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13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21970</v>
      </c>
      <c r="C21521" s="2">
        <v>13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21971</v>
      </c>
      <c r="C21522" s="2">
        <v>13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21972</v>
      </c>
      <c r="C21523" s="2">
        <v>13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21973</v>
      </c>
      <c r="C21524" s="2">
        <v>14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21975</v>
      </c>
      <c r="C21526" s="2">
        <v>25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21977</v>
      </c>
      <c r="C21528" s="2">
        <v>25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21980</v>
      </c>
      <c r="C21531" s="2">
        <v>27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21982</v>
      </c>
      <c r="C21533" s="2">
        <v>22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21983</v>
      </c>
      <c r="C21534" s="2">
        <v>24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21984</v>
      </c>
      <c r="C21535" s="2">
        <v>24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21986</v>
      </c>
      <c r="C21537" s="2">
        <v>24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21987</v>
      </c>
      <c r="C21538" s="2">
        <v>23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21988</v>
      </c>
      <c r="C21539" s="2">
        <v>23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21989</v>
      </c>
      <c r="C21540" s="2">
        <v>18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12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21995</v>
      </c>
      <c r="C21546" s="2">
        <v>6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21998</v>
      </c>
      <c r="C21549" s="2">
        <v>26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456</v>
      </c>
      <c r="E21550" s="2"/>
      <c r="F21550" s="2"/>
      <c r="G21550" s="2"/>
      <c r="H21550" s="2"/>
    </row>
    <row r="21551" spans="2:8">
      <c r="B21551" s="2" t="s">
        <v>22000</v>
      </c>
      <c r="C21551" s="2">
        <v>25</v>
      </c>
      <c r="D21551" s="2" t="s">
        <v>456</v>
      </c>
      <c r="E21551" s="2"/>
      <c r="F21551" s="2"/>
      <c r="G21551" s="2"/>
      <c r="H21551" s="2"/>
    </row>
    <row r="21552" spans="2:8">
      <c r="B21552" s="2" t="s">
        <v>22001</v>
      </c>
      <c r="C21552" s="2">
        <v>25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22002</v>
      </c>
      <c r="C21553" s="2">
        <v>40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22003</v>
      </c>
      <c r="C21554" s="2">
        <v>41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22004</v>
      </c>
      <c r="C21555" s="2">
        <v>39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22005</v>
      </c>
      <c r="C21556" s="2">
        <v>39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22006</v>
      </c>
      <c r="C21557" s="2">
        <v>38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22009</v>
      </c>
      <c r="C21560" s="2">
        <v>24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22010</v>
      </c>
      <c r="C21561" s="2">
        <v>25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22012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22020</v>
      </c>
      <c r="C21571" s="2">
        <v>24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22023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35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22025</v>
      </c>
      <c r="C21576" s="2">
        <v>37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22026</v>
      </c>
      <c r="C21577" s="2">
        <v>38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22027</v>
      </c>
      <c r="C21578" s="2">
        <v>37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22028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23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22040</v>
      </c>
      <c r="C21591" s="2">
        <v>24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22041</v>
      </c>
      <c r="C21592" s="2">
        <v>23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22043</v>
      </c>
      <c r="C21594" s="2">
        <v>24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22044</v>
      </c>
      <c r="C21595" s="2">
        <v>10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23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22046</v>
      </c>
      <c r="C21597" s="2">
        <v>13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14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14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41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46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45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16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16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16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14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14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22071</v>
      </c>
      <c r="C21622" s="2">
        <v>15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22072</v>
      </c>
      <c r="C21623" s="2">
        <v>16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22073</v>
      </c>
      <c r="C21624" s="2">
        <v>16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22074</v>
      </c>
      <c r="C21625" s="2">
        <v>16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22075</v>
      </c>
      <c r="C21626" s="2">
        <v>16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22076</v>
      </c>
      <c r="C21627" s="2">
        <v>16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22077</v>
      </c>
      <c r="C21628" s="2">
        <v>13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22078</v>
      </c>
      <c r="C21629" s="2">
        <v>11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22079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21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22084</v>
      </c>
      <c r="C21635" s="2">
        <v>22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22086</v>
      </c>
      <c r="C21637" s="2">
        <v>22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22087</v>
      </c>
      <c r="C21638" s="2">
        <v>22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22088</v>
      </c>
      <c r="C21639" s="2">
        <v>22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22089</v>
      </c>
      <c r="C21640" s="2">
        <v>22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22090</v>
      </c>
      <c r="C21641" s="2">
        <v>21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22091</v>
      </c>
      <c r="C21642" s="2">
        <v>21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22093</v>
      </c>
      <c r="C21644" s="2">
        <v>21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22095</v>
      </c>
      <c r="C21646" s="2">
        <v>37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22097</v>
      </c>
      <c r="C21648" s="2">
        <v>36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22098</v>
      </c>
      <c r="C21649" s="2">
        <v>36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22099</v>
      </c>
      <c r="C21650" s="2">
        <v>36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22100</v>
      </c>
      <c r="C21651" s="2">
        <v>33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22102</v>
      </c>
      <c r="C21653" s="2">
        <v>34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22103</v>
      </c>
      <c r="C21654" s="2">
        <v>34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22104</v>
      </c>
      <c r="C21655" s="2">
        <v>32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22106</v>
      </c>
      <c r="C21657" s="2">
        <v>31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22107</v>
      </c>
      <c r="C21658" s="2">
        <v>30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22109</v>
      </c>
      <c r="C21660" s="2">
        <v>34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22111</v>
      </c>
      <c r="C21662" s="2">
        <v>31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22112</v>
      </c>
      <c r="C21663" s="2">
        <v>29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22114</v>
      </c>
      <c r="C21665" s="2">
        <v>36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22115</v>
      </c>
      <c r="C21666" s="2">
        <v>36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22122</v>
      </c>
      <c r="C21673" s="2">
        <v>27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22123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24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22130</v>
      </c>
      <c r="C21681" s="2">
        <v>24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24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22134</v>
      </c>
      <c r="C21685" s="2">
        <v>23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22135</v>
      </c>
      <c r="C21686" s="2">
        <v>22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22136</v>
      </c>
      <c r="C21687" s="2">
        <v>22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22137</v>
      </c>
      <c r="C21688" s="2">
        <v>22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22138</v>
      </c>
      <c r="C21689" s="2">
        <v>19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22139</v>
      </c>
      <c r="C21690" s="2">
        <v>20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22140</v>
      </c>
      <c r="C21691" s="2">
        <v>22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22141</v>
      </c>
      <c r="C21692" s="2">
        <v>21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22142</v>
      </c>
      <c r="C21693" s="2">
        <v>25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22143</v>
      </c>
      <c r="C21694" s="2">
        <v>27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22144</v>
      </c>
      <c r="C21695" s="2">
        <v>27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22152</v>
      </c>
      <c r="C21703" s="2">
        <v>25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22154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19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33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22163</v>
      </c>
      <c r="C21714" s="2">
        <v>36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22164</v>
      </c>
      <c r="C21715" s="2">
        <v>35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22165</v>
      </c>
      <c r="C21716" s="2">
        <v>34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22166</v>
      </c>
      <c r="C21717" s="2">
        <v>35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22168</v>
      </c>
      <c r="C21719" s="2">
        <v>34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22169</v>
      </c>
      <c r="C21720" s="2">
        <v>34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22170</v>
      </c>
      <c r="C21721" s="2">
        <v>34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22171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35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22178</v>
      </c>
      <c r="C21729" s="2">
        <v>31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22180</v>
      </c>
      <c r="C21731" s="2">
        <v>29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22181</v>
      </c>
      <c r="C21732" s="2">
        <v>28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22184</v>
      </c>
      <c r="C21735" s="2">
        <v>23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22185</v>
      </c>
      <c r="C21736" s="2">
        <v>19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32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22192</v>
      </c>
      <c r="C21743" s="2">
        <v>30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22195</v>
      </c>
      <c r="C21746" s="2">
        <v>23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22196</v>
      </c>
      <c r="C21747" s="2">
        <v>14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22197</v>
      </c>
      <c r="C21748" s="2">
        <v>9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22198</v>
      </c>
      <c r="C21749" s="2">
        <v>6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22199</v>
      </c>
      <c r="C21750" s="2">
        <v>6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22200</v>
      </c>
      <c r="C21751" s="2">
        <v>7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22201</v>
      </c>
      <c r="C21752" s="2">
        <v>35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22202</v>
      </c>
      <c r="C21753" s="2">
        <v>36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22203</v>
      </c>
      <c r="C21754" s="2">
        <v>36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22204</v>
      </c>
      <c r="C21755" s="2">
        <v>37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22205</v>
      </c>
      <c r="C21756" s="2">
        <v>37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22206</v>
      </c>
      <c r="C21757" s="2">
        <v>37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10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13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42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22221</v>
      </c>
      <c r="C21772" s="2">
        <v>41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22223</v>
      </c>
      <c r="C21774" s="2">
        <v>39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22224</v>
      </c>
      <c r="C21775" s="2">
        <v>40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22225</v>
      </c>
      <c r="C21776" s="2">
        <v>24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22226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35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22243</v>
      </c>
      <c r="C21794" s="2">
        <v>35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22244</v>
      </c>
      <c r="C21795" s="2">
        <v>33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22245</v>
      </c>
      <c r="C21796" s="2">
        <v>34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22246</v>
      </c>
      <c r="C21797" s="2">
        <v>32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22247</v>
      </c>
      <c r="C21798" s="2">
        <v>31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22248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18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22254</v>
      </c>
      <c r="C21805" s="2">
        <v>20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22255</v>
      </c>
      <c r="C21806" s="2">
        <v>20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22256</v>
      </c>
      <c r="C21807" s="2">
        <v>20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22257</v>
      </c>
      <c r="C21808" s="2">
        <v>20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22258</v>
      </c>
      <c r="C21809" s="2">
        <v>21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22259</v>
      </c>
      <c r="C21810" s="2">
        <v>21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22260</v>
      </c>
      <c r="C21811" s="2">
        <v>22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22261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14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40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16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41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37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22288</v>
      </c>
      <c r="C21839" s="2">
        <v>40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22289</v>
      </c>
      <c r="C21840" s="2">
        <v>41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22290</v>
      </c>
      <c r="C21841" s="2">
        <v>39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22291</v>
      </c>
      <c r="C21842" s="2">
        <v>38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22292</v>
      </c>
      <c r="C21843" s="2">
        <v>39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22293</v>
      </c>
      <c r="C21844" s="2">
        <v>12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15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14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14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14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16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22307</v>
      </c>
      <c r="C21858" s="2">
        <v>19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22308</v>
      </c>
      <c r="C21859" s="2">
        <v>19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22309</v>
      </c>
      <c r="C21860" s="2">
        <v>19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22310</v>
      </c>
      <c r="C21861" s="2">
        <v>19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22311</v>
      </c>
      <c r="C21862" s="2">
        <v>19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22312</v>
      </c>
      <c r="C21863" s="2">
        <v>19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22313</v>
      </c>
      <c r="C21864" s="2">
        <v>22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22314</v>
      </c>
      <c r="C21865" s="2">
        <v>19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22315</v>
      </c>
      <c r="C21866" s="2">
        <v>13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22316</v>
      </c>
      <c r="C21867" s="2">
        <v>7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22317</v>
      </c>
      <c r="C21868" s="2">
        <v>13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22318</v>
      </c>
      <c r="C21869" s="2">
        <v>44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40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22320</v>
      </c>
      <c r="C21871" s="2">
        <v>38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22321</v>
      </c>
      <c r="C21872" s="2">
        <v>38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22322</v>
      </c>
      <c r="C21873" s="2">
        <v>38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22323</v>
      </c>
      <c r="C21874" s="2">
        <v>44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22324</v>
      </c>
      <c r="C21875" s="2">
        <v>42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22325</v>
      </c>
      <c r="C21876" s="2">
        <v>43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22326</v>
      </c>
      <c r="C21877" s="2">
        <v>43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22327</v>
      </c>
      <c r="C21878" s="2">
        <v>43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22328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11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22335</v>
      </c>
      <c r="C21886" s="2">
        <v>18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22339</v>
      </c>
      <c r="C21890" s="2">
        <v>29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10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11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11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11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11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10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22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22353</v>
      </c>
      <c r="C21904" s="2">
        <v>23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22354</v>
      </c>
      <c r="C21905" s="2">
        <v>22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22355</v>
      </c>
      <c r="C21906" s="2">
        <v>22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22356</v>
      </c>
      <c r="C21907" s="2">
        <v>37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28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22367</v>
      </c>
      <c r="C21918" s="2">
        <v>28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22374</v>
      </c>
      <c r="C21925" s="2">
        <v>29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22375</v>
      </c>
      <c r="C21926" s="2">
        <v>22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22376</v>
      </c>
      <c r="C21927" s="2">
        <v>24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22377</v>
      </c>
      <c r="C21928" s="2">
        <v>16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22378</v>
      </c>
      <c r="C21929" s="2">
        <v>6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22379</v>
      </c>
      <c r="C21930" s="2">
        <v>10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22380</v>
      </c>
      <c r="C21931" s="2">
        <v>25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22381</v>
      </c>
      <c r="C21932" s="2">
        <v>32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22382</v>
      </c>
      <c r="C21933" s="2">
        <v>35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22383</v>
      </c>
      <c r="C21934" s="2">
        <v>36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22384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6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22398</v>
      </c>
      <c r="C21949" s="2">
        <v>22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22399</v>
      </c>
      <c r="C21950" s="2">
        <v>23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22401</v>
      </c>
      <c r="C21952" s="2">
        <v>22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22402</v>
      </c>
      <c r="C21953" s="2">
        <v>22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22404</v>
      </c>
      <c r="C21955" s="2">
        <v>17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22405</v>
      </c>
      <c r="C21956" s="2">
        <v>19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22406</v>
      </c>
      <c r="C21957" s="2">
        <v>19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22407</v>
      </c>
      <c r="C21958" s="2">
        <v>21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22408</v>
      </c>
      <c r="C21959" s="2">
        <v>21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22409</v>
      </c>
      <c r="C21960" s="2">
        <v>22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36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22422</v>
      </c>
      <c r="C21973" s="2">
        <v>37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22423</v>
      </c>
      <c r="C21974" s="2">
        <v>37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22424</v>
      </c>
      <c r="C21975" s="2">
        <v>37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22425</v>
      </c>
      <c r="C21976" s="2">
        <v>36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22426</v>
      </c>
      <c r="C21977" s="2">
        <v>13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22438</v>
      </c>
      <c r="C21989" s="2">
        <v>25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22439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12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22445</v>
      </c>
      <c r="C21996" s="2">
        <v>37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22446</v>
      </c>
      <c r="C21997" s="2">
        <v>41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22447</v>
      </c>
      <c r="C21998" s="2">
        <v>42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22448</v>
      </c>
      <c r="C21999" s="2">
        <v>41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22449</v>
      </c>
      <c r="C22000" s="2">
        <v>41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22450</v>
      </c>
      <c r="C22001" s="2">
        <v>41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22451</v>
      </c>
      <c r="C22002" s="2">
        <v>11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22452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40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41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42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10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12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12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12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12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22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22490</v>
      </c>
      <c r="C22041" s="2">
        <v>5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22491</v>
      </c>
      <c r="C22042" s="2">
        <v>13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22492</v>
      </c>
      <c r="C22043" s="2">
        <v>11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22493</v>
      </c>
      <c r="C22044" s="2">
        <v>9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22494</v>
      </c>
      <c r="C22045" s="2">
        <v>5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22495</v>
      </c>
      <c r="C22046" s="2">
        <v>11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12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12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20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22499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10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40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34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22534</v>
      </c>
      <c r="C22085" s="2">
        <v>34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22536</v>
      </c>
      <c r="C22087" s="2">
        <v>35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22537</v>
      </c>
      <c r="C22088" s="2">
        <v>35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22539</v>
      </c>
      <c r="C22090" s="2">
        <v>13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14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22544</v>
      </c>
      <c r="C22095" s="2">
        <v>17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22545</v>
      </c>
      <c r="C22096" s="2">
        <v>18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22546</v>
      </c>
      <c r="C22097" s="2">
        <v>20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22547</v>
      </c>
      <c r="C22098" s="2">
        <v>21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22548</v>
      </c>
      <c r="C22099" s="2">
        <v>22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22549</v>
      </c>
      <c r="C22100" s="2">
        <v>23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22551</v>
      </c>
      <c r="C22102" s="2">
        <v>24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22553</v>
      </c>
      <c r="C22104" s="2">
        <v>14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14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14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15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11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22563</v>
      </c>
      <c r="C22114" s="2">
        <v>27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26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22566</v>
      </c>
      <c r="C22117" s="2">
        <v>26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22567</v>
      </c>
      <c r="C22118" s="2">
        <v>25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22569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18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19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18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38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22576</v>
      </c>
      <c r="C22127" s="2">
        <v>39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22577</v>
      </c>
      <c r="C22128" s="2">
        <v>37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22578</v>
      </c>
      <c r="C22129" s="2">
        <v>35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22579</v>
      </c>
      <c r="C22130" s="2">
        <v>37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42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22606</v>
      </c>
      <c r="C22157" s="2">
        <v>43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22607</v>
      </c>
      <c r="C22158" s="2">
        <v>39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22608</v>
      </c>
      <c r="C22159" s="2">
        <v>41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22609</v>
      </c>
      <c r="C22160" s="2">
        <v>40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22622</v>
      </c>
      <c r="C22173" s="2">
        <v>5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22623</v>
      </c>
      <c r="C22174" s="2">
        <v>7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22624</v>
      </c>
      <c r="C22175" s="2">
        <v>9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22625</v>
      </c>
      <c r="C22176" s="2">
        <v>10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22626</v>
      </c>
      <c r="C22177" s="2">
        <v>10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22627</v>
      </c>
      <c r="C22178" s="2">
        <v>10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22628</v>
      </c>
      <c r="C22179" s="2">
        <v>10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22630</v>
      </c>
      <c r="C22181" s="2">
        <v>32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22632</v>
      </c>
      <c r="C22183" s="2">
        <v>32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22633</v>
      </c>
      <c r="C22184" s="2">
        <v>34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22634</v>
      </c>
      <c r="C22185" s="2">
        <v>34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24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22645</v>
      </c>
      <c r="C22196" s="2">
        <v>26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22647</v>
      </c>
      <c r="C22198" s="2">
        <v>36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22648</v>
      </c>
      <c r="C22199" s="2">
        <v>38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22649</v>
      </c>
      <c r="C22200" s="2">
        <v>38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22650</v>
      </c>
      <c r="C22201" s="2">
        <v>36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22652</v>
      </c>
      <c r="C22203" s="2">
        <v>37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22653</v>
      </c>
      <c r="C22204" s="2">
        <v>16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22654</v>
      </c>
      <c r="C22205" s="2">
        <v>9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22655</v>
      </c>
      <c r="C22206" s="2">
        <v>15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14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11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11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22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22660</v>
      </c>
      <c r="C22211" s="2">
        <v>23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22663</v>
      </c>
      <c r="C22214" s="2">
        <v>23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22664</v>
      </c>
      <c r="C22215" s="2">
        <v>23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22665</v>
      </c>
      <c r="C22216" s="2">
        <v>23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44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46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45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45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22687</v>
      </c>
      <c r="C22238" s="2">
        <v>36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22688</v>
      </c>
      <c r="C22239" s="2">
        <v>35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22689</v>
      </c>
      <c r="C22240" s="2">
        <v>35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22690</v>
      </c>
      <c r="C22241" s="2">
        <v>36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30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22703</v>
      </c>
      <c r="C22254" s="2">
        <v>33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22707</v>
      </c>
      <c r="C22258" s="2">
        <v>30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22709</v>
      </c>
      <c r="C22260" s="2">
        <v>24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22710</v>
      </c>
      <c r="C22261" s="2">
        <v>24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22711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35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22720</v>
      </c>
      <c r="C22271" s="2">
        <v>36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22721</v>
      </c>
      <c r="C22272" s="2">
        <v>34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22722</v>
      </c>
      <c r="C22273" s="2">
        <v>36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22723</v>
      </c>
      <c r="C22274" s="2">
        <v>35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22724</v>
      </c>
      <c r="C22275" s="2">
        <v>37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22725</v>
      </c>
      <c r="C22276" s="2">
        <v>38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22726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33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22736</v>
      </c>
      <c r="C22287" s="2">
        <v>33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22737</v>
      </c>
      <c r="C22288" s="2">
        <v>33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22741</v>
      </c>
      <c r="C22292" s="2">
        <v>35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22742</v>
      </c>
      <c r="C22293" s="2">
        <v>37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22743</v>
      </c>
      <c r="C22294" s="2">
        <v>37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22744</v>
      </c>
      <c r="C22295" s="2">
        <v>36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22746</v>
      </c>
      <c r="C22297" s="2">
        <v>34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22747</v>
      </c>
      <c r="C22298" s="2">
        <v>12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29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22759</v>
      </c>
      <c r="C22310" s="2">
        <v>33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22760</v>
      </c>
      <c r="C22311" s="2">
        <v>39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41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13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22780</v>
      </c>
      <c r="C22331" s="2">
        <v>35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22781</v>
      </c>
      <c r="C22332" s="2">
        <v>35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22782</v>
      </c>
      <c r="C22333" s="2">
        <v>34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22784</v>
      </c>
      <c r="C22335" s="2">
        <v>27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22785</v>
      </c>
      <c r="C22336" s="2">
        <v>26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22786</v>
      </c>
      <c r="C22337" s="2">
        <v>27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22787</v>
      </c>
      <c r="C22338" s="2">
        <v>29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5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36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22806</v>
      </c>
      <c r="C22357" s="2">
        <v>40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22807</v>
      </c>
      <c r="C22358" s="2">
        <v>40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22809</v>
      </c>
      <c r="C22360" s="2">
        <v>39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14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14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40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19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10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25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22855</v>
      </c>
      <c r="C22406" s="2">
        <v>25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22856</v>
      </c>
      <c r="C22407" s="2">
        <v>25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22857</v>
      </c>
      <c r="C22408" s="2">
        <v>26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22860</v>
      </c>
      <c r="C22411" s="2">
        <v>26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39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22868</v>
      </c>
      <c r="C22419" s="2">
        <v>39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22869</v>
      </c>
      <c r="C22420" s="2">
        <v>38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22870</v>
      </c>
      <c r="C22421" s="2">
        <v>36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22872</v>
      </c>
      <c r="C22423" s="2">
        <v>45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47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15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13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22879</v>
      </c>
      <c r="C22430" s="2">
        <v>15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22881</v>
      </c>
      <c r="C22432" s="2">
        <v>37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22882</v>
      </c>
      <c r="C22433" s="2">
        <v>35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22883</v>
      </c>
      <c r="C22434" s="2">
        <v>34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22884</v>
      </c>
      <c r="C22435" s="2">
        <v>34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22885</v>
      </c>
      <c r="C22436" s="2">
        <v>37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22886</v>
      </c>
      <c r="C22437" s="2">
        <v>37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22887</v>
      </c>
      <c r="C22438" s="2">
        <v>37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22888</v>
      </c>
      <c r="C22439" s="2">
        <v>37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22889</v>
      </c>
      <c r="C22440" s="2">
        <v>34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22890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36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22896</v>
      </c>
      <c r="C22447" s="2">
        <v>37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22897</v>
      </c>
      <c r="C22448" s="2">
        <v>36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22899</v>
      </c>
      <c r="C22450" s="2">
        <v>27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19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22907</v>
      </c>
      <c r="C22458" s="2">
        <v>20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22908</v>
      </c>
      <c r="C22459" s="2">
        <v>20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22909</v>
      </c>
      <c r="C22460" s="2">
        <v>20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22910</v>
      </c>
      <c r="C22461" s="2">
        <v>19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22911</v>
      </c>
      <c r="C22462" s="2">
        <v>20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22912</v>
      </c>
      <c r="C22463" s="2">
        <v>20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22913</v>
      </c>
      <c r="C22464" s="2">
        <v>21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22914</v>
      </c>
      <c r="C22465" s="2">
        <v>35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22915</v>
      </c>
      <c r="C22466" s="2">
        <v>35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22916</v>
      </c>
      <c r="C22467" s="2">
        <v>36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22917</v>
      </c>
      <c r="C22468" s="2">
        <v>36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22918</v>
      </c>
      <c r="C22469" s="2">
        <v>36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22920</v>
      </c>
      <c r="C22471" s="2">
        <v>37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22922</v>
      </c>
      <c r="C22473" s="2">
        <v>35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22924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36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22936</v>
      </c>
      <c r="C22487" s="2">
        <v>37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22937</v>
      </c>
      <c r="C22488" s="2">
        <v>39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22938</v>
      </c>
      <c r="C22489" s="2">
        <v>38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22939</v>
      </c>
      <c r="C22490" s="2">
        <v>38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22940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18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25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22950</v>
      </c>
      <c r="C22501" s="2">
        <v>28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22952</v>
      </c>
      <c r="C22503" s="2">
        <v>7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22954</v>
      </c>
      <c r="C22505" s="2">
        <v>31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22957</v>
      </c>
      <c r="C22508" s="2">
        <v>32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22960</v>
      </c>
      <c r="C22511" s="2">
        <v>40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34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22966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22971</v>
      </c>
      <c r="C22522" s="2">
        <v>24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22972</v>
      </c>
      <c r="C22523" s="2">
        <v>23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22973</v>
      </c>
      <c r="C22524" s="2">
        <v>33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22974</v>
      </c>
      <c r="C22525" s="2">
        <v>33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40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40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22987</v>
      </c>
      <c r="C22538" s="2">
        <v>42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22988</v>
      </c>
      <c r="C22539" s="2">
        <v>42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44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46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45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32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22993</v>
      </c>
      <c r="C22544" s="2">
        <v>35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22995</v>
      </c>
      <c r="C22546" s="2">
        <v>34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22997</v>
      </c>
      <c r="C22548" s="2">
        <v>12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34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456</v>
      </c>
      <c r="E22550" s="2"/>
      <c r="F22550" s="2"/>
      <c r="G22550" s="2"/>
      <c r="H22550" s="2"/>
    </row>
    <row r="22551" spans="2:8">
      <c r="B22551" s="2" t="s">
        <v>23000</v>
      </c>
      <c r="C22551" s="2">
        <v>35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23001</v>
      </c>
      <c r="C22552" s="2">
        <v>34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43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44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44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44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38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23016</v>
      </c>
      <c r="C22567" s="2">
        <v>41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23017</v>
      </c>
      <c r="C22568" s="2">
        <v>42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23018</v>
      </c>
      <c r="C22569" s="2">
        <v>41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23019</v>
      </c>
      <c r="C22570" s="2">
        <v>41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23020</v>
      </c>
      <c r="C22571" s="2">
        <v>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36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23022</v>
      </c>
      <c r="C22573" s="2">
        <v>36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23023</v>
      </c>
      <c r="C22574" s="2">
        <v>35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23024</v>
      </c>
      <c r="C22575" s="2">
        <v>35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23026</v>
      </c>
      <c r="C22577" s="2">
        <v>16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17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23033</v>
      </c>
      <c r="C22584" s="2">
        <v>27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23035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20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23058</v>
      </c>
      <c r="C22609" s="2">
        <v>13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23061</v>
      </c>
      <c r="C22612" s="2">
        <v>31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23065</v>
      </c>
      <c r="C22616" s="2">
        <v>24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23066</v>
      </c>
      <c r="C22617" s="2">
        <v>24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23068</v>
      </c>
      <c r="C22619" s="2">
        <v>33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23069</v>
      </c>
      <c r="C22620" s="2">
        <v>34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23070</v>
      </c>
      <c r="C22621" s="2">
        <v>36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23071</v>
      </c>
      <c r="C22622" s="2">
        <v>37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23073</v>
      </c>
      <c r="C22624" s="2">
        <v>32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23075</v>
      </c>
      <c r="C22626" s="2">
        <v>31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23080</v>
      </c>
      <c r="C22631" s="2">
        <v>14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10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23084</v>
      </c>
      <c r="C22635" s="2">
        <v>9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23085</v>
      </c>
      <c r="C22636" s="2">
        <v>43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43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42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43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43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36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23094</v>
      </c>
      <c r="C22645" s="2">
        <v>37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23095</v>
      </c>
      <c r="C22646" s="2">
        <v>36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23096</v>
      </c>
      <c r="C22647" s="2">
        <v>37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23097</v>
      </c>
      <c r="C22648" s="2">
        <v>36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41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23104</v>
      </c>
      <c r="C22655" s="2">
        <v>43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23105</v>
      </c>
      <c r="C22656" s="2">
        <v>43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23106</v>
      </c>
      <c r="C22657" s="2">
        <v>42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23107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18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23124</v>
      </c>
      <c r="C22675" s="2">
        <v>19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23125</v>
      </c>
      <c r="C22676" s="2">
        <v>18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23126</v>
      </c>
      <c r="C22677" s="2">
        <v>18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23127</v>
      </c>
      <c r="C22678" s="2">
        <v>18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23128</v>
      </c>
      <c r="C22679" s="2">
        <v>18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23129</v>
      </c>
      <c r="C22680" s="2">
        <v>17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23130</v>
      </c>
      <c r="C22681" s="2">
        <v>17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23131</v>
      </c>
      <c r="C22682" s="2">
        <v>18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23132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40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40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18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41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23171</v>
      </c>
      <c r="C22722" s="2">
        <v>34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23172</v>
      </c>
      <c r="C22723" s="2">
        <v>34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23176</v>
      </c>
      <c r="C22727" s="2">
        <v>34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23177</v>
      </c>
      <c r="C22728" s="2">
        <v>35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23181</v>
      </c>
      <c r="C22732" s="2">
        <v>36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23182</v>
      </c>
      <c r="C22733" s="2">
        <v>36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23183</v>
      </c>
      <c r="C22734" s="2">
        <v>37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23184</v>
      </c>
      <c r="C22735" s="2">
        <v>38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23186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24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23195</v>
      </c>
      <c r="C22746" s="2">
        <v>24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23197</v>
      </c>
      <c r="C22748" s="2">
        <v>34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23198</v>
      </c>
      <c r="C22749" s="2">
        <v>33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23199</v>
      </c>
      <c r="C22750" s="2">
        <v>32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23202</v>
      </c>
      <c r="C22753" s="2">
        <v>32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23204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46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46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43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43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16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16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17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17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16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23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23230</v>
      </c>
      <c r="C22781" s="2">
        <v>25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23231</v>
      </c>
      <c r="C22782" s="2">
        <v>25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23232</v>
      </c>
      <c r="C22783" s="2">
        <v>24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23234</v>
      </c>
      <c r="C22785" s="2">
        <v>23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23235</v>
      </c>
      <c r="C22786" s="2">
        <v>23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23238</v>
      </c>
      <c r="C22789" s="2">
        <v>37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42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44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45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44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42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41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17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23262</v>
      </c>
      <c r="C22813" s="2">
        <v>38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38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23264</v>
      </c>
      <c r="C22815" s="2">
        <v>44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23265</v>
      </c>
      <c r="C22816" s="2">
        <v>44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23266</v>
      </c>
      <c r="C22817" s="2">
        <v>42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23267</v>
      </c>
      <c r="C22818" s="2">
        <v>42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23268</v>
      </c>
      <c r="C22819" s="2">
        <v>22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23269</v>
      </c>
      <c r="C22820" s="2">
        <v>23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23270</v>
      </c>
      <c r="C22821" s="2">
        <v>22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23271</v>
      </c>
      <c r="C22822" s="2">
        <v>22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23272</v>
      </c>
      <c r="C22823" s="2">
        <v>34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23274</v>
      </c>
      <c r="C22825" s="2">
        <v>35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23276</v>
      </c>
      <c r="C22827" s="2">
        <v>34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23277</v>
      </c>
      <c r="C22828" s="2">
        <v>34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23281</v>
      </c>
      <c r="C22832" s="2">
        <v>33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23282</v>
      </c>
      <c r="C22833" s="2">
        <v>32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23284</v>
      </c>
      <c r="C22835" s="2">
        <v>30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23286</v>
      </c>
      <c r="C22837" s="2">
        <v>34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23288</v>
      </c>
      <c r="C22839" s="2">
        <v>35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23290</v>
      </c>
      <c r="C22841" s="2">
        <v>34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23291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37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23323</v>
      </c>
      <c r="C22874" s="2">
        <v>35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23324</v>
      </c>
      <c r="C22875" s="2">
        <v>36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23326</v>
      </c>
      <c r="C22877" s="2">
        <v>33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23329</v>
      </c>
      <c r="C22880" s="2">
        <v>13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47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23331</v>
      </c>
      <c r="C22882" s="2">
        <v>47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23332</v>
      </c>
      <c r="C22883" s="2">
        <v>41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23333</v>
      </c>
      <c r="C22884" s="2">
        <v>36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23340</v>
      </c>
      <c r="C22891" s="2">
        <v>18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23341</v>
      </c>
      <c r="C22892" s="2">
        <v>18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23342</v>
      </c>
      <c r="C22893" s="2">
        <v>18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23343</v>
      </c>
      <c r="C22894" s="2">
        <v>18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23344</v>
      </c>
      <c r="C22895" s="2">
        <v>18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23345</v>
      </c>
      <c r="C22896" s="2">
        <v>17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23346</v>
      </c>
      <c r="C22897" s="2">
        <v>17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23347</v>
      </c>
      <c r="C22898" s="2">
        <v>18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23350</v>
      </c>
      <c r="C22901" s="2">
        <v>28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23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33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23363</v>
      </c>
      <c r="C22914" s="2">
        <v>34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23367</v>
      </c>
      <c r="C22918" s="2">
        <v>17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23368</v>
      </c>
      <c r="C22919" s="2">
        <v>12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23369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23374</v>
      </c>
      <c r="C22925" s="2">
        <v>28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23377</v>
      </c>
      <c r="C22928" s="2">
        <v>13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23378</v>
      </c>
      <c r="C22929" s="2">
        <v>21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23379</v>
      </c>
      <c r="C22930" s="2">
        <v>21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23380</v>
      </c>
      <c r="C22931" s="2">
        <v>21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23381</v>
      </c>
      <c r="C22932" s="2">
        <v>20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23382</v>
      </c>
      <c r="C22933" s="2">
        <v>20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23383</v>
      </c>
      <c r="C22934" s="2">
        <v>20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23384</v>
      </c>
      <c r="C22935" s="2">
        <v>19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23385</v>
      </c>
      <c r="C22936" s="2">
        <v>20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23386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11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23397</v>
      </c>
      <c r="C22948" s="2">
        <v>35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23398</v>
      </c>
      <c r="C22949" s="2">
        <v>35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23399</v>
      </c>
      <c r="C22950" s="2">
        <v>35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23400</v>
      </c>
      <c r="C22951" s="2">
        <v>35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23401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38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23408</v>
      </c>
      <c r="C22959" s="2">
        <v>40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23409</v>
      </c>
      <c r="C22960" s="2">
        <v>40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23410</v>
      </c>
      <c r="C22961" s="2">
        <v>37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23411</v>
      </c>
      <c r="C22962" s="2">
        <v>37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23412</v>
      </c>
      <c r="C22963" s="2">
        <v>38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23413</v>
      </c>
      <c r="C22964" s="2">
        <v>13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10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40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10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15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14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17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23477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19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23500</v>
      </c>
      <c r="C23051" s="2">
        <v>12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11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28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23505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10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11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10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21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23517</v>
      </c>
      <c r="C23068" s="2">
        <v>20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23518</v>
      </c>
      <c r="C23069" s="2">
        <v>20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23519</v>
      </c>
      <c r="C23070" s="2">
        <v>21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23520</v>
      </c>
      <c r="C23071" s="2">
        <v>22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23521</v>
      </c>
      <c r="C23072" s="2">
        <v>22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23522</v>
      </c>
      <c r="C23073" s="2">
        <v>21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23523</v>
      </c>
      <c r="C23074" s="2">
        <v>21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23524</v>
      </c>
      <c r="C23075" s="2">
        <v>21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23525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16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23533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40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41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41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23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23559</v>
      </c>
      <c r="C23110" s="2">
        <v>24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23560</v>
      </c>
      <c r="C23111" s="2">
        <v>24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23562</v>
      </c>
      <c r="C23113" s="2">
        <v>23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23563</v>
      </c>
      <c r="C23114" s="2">
        <v>23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23565</v>
      </c>
      <c r="C23116" s="2">
        <v>22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23566</v>
      </c>
      <c r="C23117" s="2">
        <v>23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23567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16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23579</v>
      </c>
      <c r="C23130" s="2">
        <v>13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23580</v>
      </c>
      <c r="C23131" s="2">
        <v>23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23581</v>
      </c>
      <c r="C23132" s="2">
        <v>16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23582</v>
      </c>
      <c r="C23133" s="2">
        <v>14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23583</v>
      </c>
      <c r="C23134" s="2">
        <v>12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23584</v>
      </c>
      <c r="C23135" s="2">
        <v>10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23585</v>
      </c>
      <c r="C23136" s="2">
        <v>7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23587</v>
      </c>
      <c r="C23138" s="2">
        <v>24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23588</v>
      </c>
      <c r="C23139" s="2">
        <v>25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23589</v>
      </c>
      <c r="C23140" s="2">
        <v>27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23591</v>
      </c>
      <c r="C23142" s="2">
        <v>32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23592</v>
      </c>
      <c r="C23143" s="2">
        <v>33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23594</v>
      </c>
      <c r="C23145" s="2">
        <v>22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23596</v>
      </c>
      <c r="C23147" s="2">
        <v>22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23598</v>
      </c>
      <c r="C23149" s="2">
        <v>24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23600</v>
      </c>
      <c r="C23151" s="2">
        <v>29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23601</v>
      </c>
      <c r="C23152" s="2">
        <v>15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23603</v>
      </c>
      <c r="C23154" s="2">
        <v>20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23604</v>
      </c>
      <c r="C23155" s="2">
        <v>20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23605</v>
      </c>
      <c r="C23156" s="2">
        <v>20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23606</v>
      </c>
      <c r="C23157" s="2">
        <v>20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23608</v>
      </c>
      <c r="C23159" s="2">
        <v>20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23609</v>
      </c>
      <c r="C23160" s="2">
        <v>40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43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23626</v>
      </c>
      <c r="C23177" s="2">
        <v>40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23627</v>
      </c>
      <c r="C23178" s="2">
        <v>39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23628</v>
      </c>
      <c r="C23179" s="2">
        <v>39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23629</v>
      </c>
      <c r="C23180" s="2">
        <v>39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23630</v>
      </c>
      <c r="C23181" s="2">
        <v>39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23631</v>
      </c>
      <c r="C23182" s="2">
        <v>18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23632</v>
      </c>
      <c r="C23183" s="2">
        <v>18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23633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32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31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23643</v>
      </c>
      <c r="C23194" s="2">
        <v>30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23647</v>
      </c>
      <c r="C23198" s="2">
        <v>38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23648</v>
      </c>
      <c r="C23199" s="2">
        <v>27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23649</v>
      </c>
      <c r="C23200" s="2">
        <v>11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12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14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12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12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5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23661</v>
      </c>
      <c r="C23212" s="2">
        <v>12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13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7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23664</v>
      </c>
      <c r="C23215" s="2">
        <v>5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23666</v>
      </c>
      <c r="C23217" s="2">
        <v>33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10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39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23689</v>
      </c>
      <c r="C23240" s="2">
        <v>42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23690</v>
      </c>
      <c r="C23241" s="2">
        <v>43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23691</v>
      </c>
      <c r="C23242" s="2">
        <v>43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23692</v>
      </c>
      <c r="C23243" s="2">
        <v>43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23693</v>
      </c>
      <c r="C23244" s="2">
        <v>21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23694</v>
      </c>
      <c r="C23245" s="2">
        <v>22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23695</v>
      </c>
      <c r="C23246" s="2">
        <v>21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23696</v>
      </c>
      <c r="C23247" s="2">
        <v>21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23697</v>
      </c>
      <c r="C23248" s="2">
        <v>22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23698</v>
      </c>
      <c r="C23249" s="2">
        <v>22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23699</v>
      </c>
      <c r="C23250" s="2">
        <v>23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23702</v>
      </c>
      <c r="C23253" s="2">
        <v>25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23703</v>
      </c>
      <c r="C23254" s="2">
        <v>26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23704</v>
      </c>
      <c r="C23255" s="2">
        <v>27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23706</v>
      </c>
      <c r="C23257" s="2">
        <v>14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23707</v>
      </c>
      <c r="C23258" s="2">
        <v>21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23708</v>
      </c>
      <c r="C23259" s="2">
        <v>22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23709</v>
      </c>
      <c r="C23260" s="2">
        <v>22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23711</v>
      </c>
      <c r="C23262" s="2">
        <v>20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23712</v>
      </c>
      <c r="C23263" s="2">
        <v>21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23714</v>
      </c>
      <c r="C23265" s="2">
        <v>23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23715</v>
      </c>
      <c r="C23266" s="2">
        <v>23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23718</v>
      </c>
      <c r="C23269" s="2">
        <v>23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23719</v>
      </c>
      <c r="C23270" s="2">
        <v>43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23720</v>
      </c>
      <c r="C23271" s="2">
        <v>44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23721</v>
      </c>
      <c r="C23272" s="2">
        <v>44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23722</v>
      </c>
      <c r="C23273" s="2">
        <v>43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23723</v>
      </c>
      <c r="C23274" s="2">
        <v>42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23724</v>
      </c>
      <c r="C23275" s="2">
        <v>26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23726</v>
      </c>
      <c r="C23277" s="2">
        <v>26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23728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19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23739</v>
      </c>
      <c r="C23290" s="2">
        <v>38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23740</v>
      </c>
      <c r="C23291" s="2">
        <v>38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23741</v>
      </c>
      <c r="C23292" s="2">
        <v>38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23742</v>
      </c>
      <c r="C23293" s="2">
        <v>37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23743</v>
      </c>
      <c r="C23294" s="2">
        <v>36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23746</v>
      </c>
      <c r="C23297" s="2">
        <v>32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23747</v>
      </c>
      <c r="C23298" s="2">
        <v>32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23748</v>
      </c>
      <c r="C23299" s="2">
        <v>32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23751</v>
      </c>
      <c r="C23302" s="2">
        <v>14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23752</v>
      </c>
      <c r="C23303" s="2">
        <v>39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22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23758</v>
      </c>
      <c r="C23309" s="2">
        <v>36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37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23777</v>
      </c>
      <c r="C23328" s="2">
        <v>37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23778</v>
      </c>
      <c r="C23329" s="2">
        <v>38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23779</v>
      </c>
      <c r="C23330" s="2">
        <v>38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23780</v>
      </c>
      <c r="C23331" s="2">
        <v>37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23781</v>
      </c>
      <c r="C23332" s="2">
        <v>37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23782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18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17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23791</v>
      </c>
      <c r="C23342" s="2">
        <v>10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23792</v>
      </c>
      <c r="C23343" s="2">
        <v>14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17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11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23795</v>
      </c>
      <c r="C23346" s="2">
        <v>34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23796</v>
      </c>
      <c r="C23347" s="2">
        <v>37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23797</v>
      </c>
      <c r="C23348" s="2">
        <v>37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23798</v>
      </c>
      <c r="C23349" s="2">
        <v>36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23799</v>
      </c>
      <c r="C23350" s="2">
        <v>37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23800</v>
      </c>
      <c r="C23351" s="2">
        <v>37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23801</v>
      </c>
      <c r="C23352" s="2">
        <v>37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23802</v>
      </c>
      <c r="C23353" s="2">
        <v>38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23815</v>
      </c>
      <c r="C23366" s="2">
        <v>18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23816</v>
      </c>
      <c r="C23367" s="2">
        <v>18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23817</v>
      </c>
      <c r="C23368" s="2">
        <v>18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23818</v>
      </c>
      <c r="C23369" s="2">
        <v>18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23819</v>
      </c>
      <c r="C23370" s="2">
        <v>18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23820</v>
      </c>
      <c r="C23371" s="2">
        <v>37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23821</v>
      </c>
      <c r="C23372" s="2">
        <v>37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23822</v>
      </c>
      <c r="C23373" s="2">
        <v>37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23823</v>
      </c>
      <c r="C23374" s="2">
        <v>35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23824</v>
      </c>
      <c r="C23375" s="2">
        <v>35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23825</v>
      </c>
      <c r="C23376" s="2">
        <v>22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23826</v>
      </c>
      <c r="C23377" s="2">
        <v>12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23827</v>
      </c>
      <c r="C23378" s="2">
        <v>22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23829</v>
      </c>
      <c r="C23380" s="2">
        <v>23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23830</v>
      </c>
      <c r="C23381" s="2">
        <v>22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23832</v>
      </c>
      <c r="C23383" s="2">
        <v>22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23833</v>
      </c>
      <c r="C23384" s="2">
        <v>22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23834</v>
      </c>
      <c r="C23385" s="2">
        <v>11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23835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45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41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14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15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14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20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23875</v>
      </c>
      <c r="C23426" s="2">
        <v>24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22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23886</v>
      </c>
      <c r="C23437" s="2">
        <v>9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23887</v>
      </c>
      <c r="C23438" s="2">
        <v>11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23899</v>
      </c>
      <c r="C23450" s="2">
        <v>23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23900</v>
      </c>
      <c r="C23451" s="2">
        <v>23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23901</v>
      </c>
      <c r="C23452" s="2">
        <v>15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23902</v>
      </c>
      <c r="C23453" s="2">
        <v>12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23903</v>
      </c>
      <c r="C23454" s="2">
        <v>8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13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15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23916</v>
      </c>
      <c r="C23467" s="2">
        <v>39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23917</v>
      </c>
      <c r="C23468" s="2">
        <v>39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23918</v>
      </c>
      <c r="C23469" s="2">
        <v>39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23919</v>
      </c>
      <c r="C23470" s="2">
        <v>39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23920</v>
      </c>
      <c r="C23471" s="2">
        <v>34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23921</v>
      </c>
      <c r="C23472" s="2">
        <v>36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23922</v>
      </c>
      <c r="C23473" s="2">
        <v>36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23923</v>
      </c>
      <c r="C23474" s="2">
        <v>35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23924</v>
      </c>
      <c r="C23475" s="2">
        <v>34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23927</v>
      </c>
      <c r="C23478" s="2">
        <v>14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23929</v>
      </c>
      <c r="C23480" s="2">
        <v>36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23931</v>
      </c>
      <c r="C23482" s="2">
        <v>36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23933</v>
      </c>
      <c r="C23484" s="2">
        <v>35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23941</v>
      </c>
      <c r="C23492" s="2">
        <v>22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23942</v>
      </c>
      <c r="C23493" s="2">
        <v>21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23944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23955</v>
      </c>
      <c r="C23506" s="2">
        <v>31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23956</v>
      </c>
      <c r="C23507" s="2">
        <v>32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23958</v>
      </c>
      <c r="C23509" s="2">
        <v>32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23959</v>
      </c>
      <c r="C23510" s="2">
        <v>33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23961</v>
      </c>
      <c r="C23512" s="2">
        <v>33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23962</v>
      </c>
      <c r="C23513" s="2">
        <v>33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23964</v>
      </c>
      <c r="C23515" s="2">
        <v>35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23965</v>
      </c>
      <c r="C23516" s="2">
        <v>36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23966</v>
      </c>
      <c r="C23517" s="2">
        <v>34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23967</v>
      </c>
      <c r="C23518" s="2">
        <v>14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23968</v>
      </c>
      <c r="C23519" s="2">
        <v>39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12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13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35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23976</v>
      </c>
      <c r="C23527" s="2">
        <v>38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23977</v>
      </c>
      <c r="C23528" s="2">
        <v>39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23978</v>
      </c>
      <c r="C23529" s="2">
        <v>40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23980</v>
      </c>
      <c r="C23531" s="2">
        <v>34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23981</v>
      </c>
      <c r="C23532" s="2">
        <v>36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23982</v>
      </c>
      <c r="C23533" s="2">
        <v>36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23983</v>
      </c>
      <c r="C23534" s="2">
        <v>36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23984</v>
      </c>
      <c r="C23535" s="2">
        <v>36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23985</v>
      </c>
      <c r="C23536" s="2">
        <v>36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23986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36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23988</v>
      </c>
      <c r="C23539" s="2">
        <v>37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23989</v>
      </c>
      <c r="C23540" s="2">
        <v>36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23990</v>
      </c>
      <c r="C23541" s="2">
        <v>34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23993</v>
      </c>
      <c r="C23544" s="2">
        <v>19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23998</v>
      </c>
      <c r="C23549" s="2">
        <v>32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456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24002</v>
      </c>
      <c r="C23553" s="2">
        <v>31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21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24016</v>
      </c>
      <c r="C23567" s="2">
        <v>16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18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17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17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12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38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24032</v>
      </c>
      <c r="C23583" s="2">
        <v>40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24033</v>
      </c>
      <c r="C23584" s="2">
        <v>41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24034</v>
      </c>
      <c r="C23585" s="2">
        <v>39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24035</v>
      </c>
      <c r="C23586" s="2">
        <v>39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24037</v>
      </c>
      <c r="C23588" s="2">
        <v>33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24038</v>
      </c>
      <c r="C23589" s="2">
        <v>34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24040</v>
      </c>
      <c r="C23591" s="2">
        <v>33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24041</v>
      </c>
      <c r="C23592" s="2">
        <v>33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24042</v>
      </c>
      <c r="C23593" s="2">
        <v>9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24043</v>
      </c>
      <c r="C23594" s="2">
        <v>10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24044</v>
      </c>
      <c r="C23595" s="2">
        <v>11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24045</v>
      </c>
      <c r="C23596" s="2">
        <v>11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24046</v>
      </c>
      <c r="C23597" s="2">
        <v>10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24048</v>
      </c>
      <c r="C23599" s="2">
        <v>32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24052</v>
      </c>
      <c r="C23603" s="2">
        <v>32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24053</v>
      </c>
      <c r="C23604" s="2">
        <v>5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24054</v>
      </c>
      <c r="C23605" s="2">
        <v>38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24060</v>
      </c>
      <c r="C23611" s="2">
        <v>32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24066</v>
      </c>
      <c r="C23617" s="2">
        <v>18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24067</v>
      </c>
      <c r="C23618" s="2">
        <v>19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24068</v>
      </c>
      <c r="C23619" s="2">
        <v>19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24069</v>
      </c>
      <c r="C23620" s="2">
        <v>19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24070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14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24077</v>
      </c>
      <c r="C23628" s="2">
        <v>14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24078</v>
      </c>
      <c r="C23629" s="2">
        <v>15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24079</v>
      </c>
      <c r="C23630" s="2">
        <v>15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24080</v>
      </c>
      <c r="C23631" s="2">
        <v>14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24081</v>
      </c>
      <c r="C23632" s="2">
        <v>15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24082</v>
      </c>
      <c r="C23633" s="2">
        <v>15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24084</v>
      </c>
      <c r="C23635" s="2">
        <v>37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24085</v>
      </c>
      <c r="C23636" s="2">
        <v>36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24086</v>
      </c>
      <c r="C23637" s="2">
        <v>34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24087</v>
      </c>
      <c r="C23638" s="2">
        <v>34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24088</v>
      </c>
      <c r="C23639" s="2">
        <v>24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24091</v>
      </c>
      <c r="C23642" s="2">
        <v>24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24093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21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24096</v>
      </c>
      <c r="C23647" s="2">
        <v>21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24097</v>
      </c>
      <c r="C23648" s="2">
        <v>21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24099</v>
      </c>
      <c r="C23650" s="2">
        <v>22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24100</v>
      </c>
      <c r="C23651" s="2">
        <v>22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24101</v>
      </c>
      <c r="C23652" s="2">
        <v>21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24102</v>
      </c>
      <c r="C23653" s="2">
        <v>22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24103</v>
      </c>
      <c r="C23654" s="2">
        <v>21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24104</v>
      </c>
      <c r="C23655" s="2">
        <v>19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24105</v>
      </c>
      <c r="C23656" s="2">
        <v>21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24106</v>
      </c>
      <c r="C23657" s="2">
        <v>20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24108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11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24114</v>
      </c>
      <c r="C23665" s="2">
        <v>42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17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37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24127</v>
      </c>
      <c r="C23678" s="2">
        <v>38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24128</v>
      </c>
      <c r="C23679" s="2">
        <v>39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24130</v>
      </c>
      <c r="C23681" s="2">
        <v>23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24132</v>
      </c>
      <c r="C23683" s="2">
        <v>22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24133</v>
      </c>
      <c r="C23684" s="2">
        <v>18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17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6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24136</v>
      </c>
      <c r="C23687" s="2">
        <v>6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24137</v>
      </c>
      <c r="C23688" s="2">
        <v>6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24138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24147</v>
      </c>
      <c r="C23698" s="2">
        <v>31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24148</v>
      </c>
      <c r="C23699" s="2">
        <v>30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24149</v>
      </c>
      <c r="C23700" s="2">
        <v>29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24150</v>
      </c>
      <c r="C23701" s="2">
        <v>29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24151</v>
      </c>
      <c r="C23702" s="2">
        <v>18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32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24153</v>
      </c>
      <c r="C23704" s="2">
        <v>43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44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45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43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24160</v>
      </c>
      <c r="C23711" s="2">
        <v>29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24161</v>
      </c>
      <c r="C23712" s="2">
        <v>29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24162</v>
      </c>
      <c r="C23713" s="2">
        <v>28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24164</v>
      </c>
      <c r="C23715" s="2">
        <v>28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24165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13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14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14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14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13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13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45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24179</v>
      </c>
      <c r="C23730" s="2">
        <v>45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24180</v>
      </c>
      <c r="C23731" s="2">
        <v>44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24181</v>
      </c>
      <c r="C23732" s="2">
        <v>45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24182</v>
      </c>
      <c r="C23733" s="2">
        <v>44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24183</v>
      </c>
      <c r="C23734" s="2">
        <v>13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36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24190</v>
      </c>
      <c r="C23741" s="2">
        <v>38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24191</v>
      </c>
      <c r="C23742" s="2">
        <v>39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24193</v>
      </c>
      <c r="C23744" s="2">
        <v>39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24194</v>
      </c>
      <c r="C23745" s="2">
        <v>37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24195</v>
      </c>
      <c r="C23746" s="2">
        <v>11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24196</v>
      </c>
      <c r="C23747" s="2">
        <v>39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24197</v>
      </c>
      <c r="C23748" s="2">
        <v>39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24198</v>
      </c>
      <c r="C23749" s="2">
        <v>38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24199</v>
      </c>
      <c r="C23750" s="2">
        <v>38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24200</v>
      </c>
      <c r="C23751" s="2">
        <v>13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29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24210</v>
      </c>
      <c r="C23761" s="2">
        <v>28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24211</v>
      </c>
      <c r="C23762" s="2">
        <v>18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24214</v>
      </c>
      <c r="C23765" s="2">
        <v>21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24215</v>
      </c>
      <c r="C23766" s="2">
        <v>20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24217</v>
      </c>
      <c r="C23768" s="2">
        <v>28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24219</v>
      </c>
      <c r="C23770" s="2">
        <v>7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24220</v>
      </c>
      <c r="C23771" s="2">
        <v>9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24221</v>
      </c>
      <c r="C23772" s="2">
        <v>10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24222</v>
      </c>
      <c r="C23773" s="2">
        <v>10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24223</v>
      </c>
      <c r="C23774" s="2">
        <v>11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24224</v>
      </c>
      <c r="C23775" s="2">
        <v>13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24225</v>
      </c>
      <c r="C23776" s="2">
        <v>19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24226</v>
      </c>
      <c r="C23777" s="2">
        <v>22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24230</v>
      </c>
      <c r="C23781" s="2">
        <v>24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24233</v>
      </c>
      <c r="C23784" s="2">
        <v>41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41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41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41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44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24238</v>
      </c>
      <c r="C23789" s="2">
        <v>43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24239</v>
      </c>
      <c r="C23790" s="2">
        <v>42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24240</v>
      </c>
      <c r="C23791" s="2">
        <v>41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24241</v>
      </c>
      <c r="C23792" s="2">
        <v>35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24242</v>
      </c>
      <c r="C23793" s="2">
        <v>34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24244</v>
      </c>
      <c r="C23795" s="2">
        <v>34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24245</v>
      </c>
      <c r="C23796" s="2">
        <v>34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24246</v>
      </c>
      <c r="C23797" s="2">
        <v>33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24247</v>
      </c>
      <c r="C23798" s="2">
        <v>16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24248</v>
      </c>
      <c r="C23799" s="2">
        <v>17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24249</v>
      </c>
      <c r="C23800" s="2">
        <v>17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24250</v>
      </c>
      <c r="C23801" s="2">
        <v>17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24251</v>
      </c>
      <c r="C23802" s="2">
        <v>18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24253</v>
      </c>
      <c r="C23804" s="2">
        <v>18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24254</v>
      </c>
      <c r="C23805" s="2">
        <v>18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24255</v>
      </c>
      <c r="C23806" s="2">
        <v>18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24256</v>
      </c>
      <c r="C23807" s="2">
        <v>18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24257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24265</v>
      </c>
      <c r="C23816" s="2">
        <v>16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15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15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13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25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24273</v>
      </c>
      <c r="C23824" s="2">
        <v>27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24275</v>
      </c>
      <c r="C23826" s="2">
        <v>26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24281</v>
      </c>
      <c r="C23832" s="2">
        <v>23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24283</v>
      </c>
      <c r="C23834" s="2">
        <v>23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24284</v>
      </c>
      <c r="C23835" s="2">
        <v>39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24285</v>
      </c>
      <c r="C23836" s="2">
        <v>40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24286</v>
      </c>
      <c r="C23837" s="2">
        <v>39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24287</v>
      </c>
      <c r="C23838" s="2">
        <v>38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24288</v>
      </c>
      <c r="C23839" s="2">
        <v>38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24289</v>
      </c>
      <c r="C23840" s="2">
        <v>40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19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11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11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11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11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11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40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24317</v>
      </c>
      <c r="C23868" s="2">
        <v>41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24318</v>
      </c>
      <c r="C23869" s="2">
        <v>40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24319</v>
      </c>
      <c r="C23870" s="2">
        <v>40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24320</v>
      </c>
      <c r="C23871" s="2">
        <v>40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24321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24329</v>
      </c>
      <c r="C23880" s="2">
        <v>30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24333</v>
      </c>
      <c r="C23884" s="2">
        <v>22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24334</v>
      </c>
      <c r="C23885" s="2">
        <v>22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24336</v>
      </c>
      <c r="C23887" s="2">
        <v>21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24337</v>
      </c>
      <c r="C23888" s="2">
        <v>21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24345</v>
      </c>
      <c r="C23896" s="2">
        <v>36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24346</v>
      </c>
      <c r="C23897" s="2">
        <v>34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24348</v>
      </c>
      <c r="C23899" s="2">
        <v>33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24349</v>
      </c>
      <c r="C23900" s="2">
        <v>34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24350</v>
      </c>
      <c r="C23901" s="2">
        <v>31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24352</v>
      </c>
      <c r="C23903" s="2">
        <v>25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24354</v>
      </c>
      <c r="C23905" s="2">
        <v>23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24355</v>
      </c>
      <c r="C23906" s="2">
        <v>21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24356</v>
      </c>
      <c r="C23907" s="2">
        <v>15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15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45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24375</v>
      </c>
      <c r="C23926" s="2">
        <v>48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24376</v>
      </c>
      <c r="C23927" s="2">
        <v>47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24377</v>
      </c>
      <c r="C23928" s="2">
        <v>46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24378</v>
      </c>
      <c r="C23929" s="2">
        <v>40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24379</v>
      </c>
      <c r="C23930" s="2">
        <v>35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41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42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24393</v>
      </c>
      <c r="C23944" s="2">
        <v>33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24397</v>
      </c>
      <c r="C23948" s="2">
        <v>29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24399</v>
      </c>
      <c r="C23950" s="2">
        <v>30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24400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42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24411</v>
      </c>
      <c r="C23962" s="2">
        <v>41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24412</v>
      </c>
      <c r="C23963" s="2">
        <v>43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24413</v>
      </c>
      <c r="C23964" s="2">
        <v>42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24414</v>
      </c>
      <c r="C23965" s="2">
        <v>42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24415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12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16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16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24427</v>
      </c>
      <c r="C23978" s="2">
        <v>17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24428</v>
      </c>
      <c r="C23979" s="2">
        <v>17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24429</v>
      </c>
      <c r="C23980" s="2">
        <v>18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24430</v>
      </c>
      <c r="C23981" s="2">
        <v>17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24431</v>
      </c>
      <c r="C23982" s="2">
        <v>17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24432</v>
      </c>
      <c r="C23983" s="2">
        <v>17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24433</v>
      </c>
      <c r="C23984" s="2">
        <v>17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24434</v>
      </c>
      <c r="C23985" s="2">
        <v>17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24435</v>
      </c>
      <c r="C23986" s="2">
        <v>18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24436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11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12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11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41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24455</v>
      </c>
      <c r="C24006" s="2">
        <v>25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24456</v>
      </c>
      <c r="C24007" s="2">
        <v>24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24457</v>
      </c>
      <c r="C24008" s="2">
        <v>21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24458</v>
      </c>
      <c r="C24009" s="2">
        <v>22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24459</v>
      </c>
      <c r="C24010" s="2">
        <v>21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24460</v>
      </c>
      <c r="C24011" s="2">
        <v>19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24461</v>
      </c>
      <c r="C24012" s="2">
        <v>18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24467</v>
      </c>
      <c r="C24018" s="2">
        <v>30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17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22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24481</v>
      </c>
      <c r="C24032" s="2">
        <v>22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24482</v>
      </c>
      <c r="C24033" s="2">
        <v>21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24486</v>
      </c>
      <c r="C24037" s="2">
        <v>19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24487</v>
      </c>
      <c r="C24038" s="2">
        <v>20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24488</v>
      </c>
      <c r="C24039" s="2">
        <v>20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24489</v>
      </c>
      <c r="C24040" s="2">
        <v>30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24491</v>
      </c>
      <c r="C24042" s="2">
        <v>39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24492</v>
      </c>
      <c r="C24043" s="2">
        <v>36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24493</v>
      </c>
      <c r="C24044" s="2">
        <v>34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24496</v>
      </c>
      <c r="C24047" s="2">
        <v>18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24497</v>
      </c>
      <c r="C24048" s="2">
        <v>10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35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24505</v>
      </c>
      <c r="C24056" s="2">
        <v>36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24506</v>
      </c>
      <c r="C24057" s="2">
        <v>34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24507</v>
      </c>
      <c r="C24058" s="2">
        <v>34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24510</v>
      </c>
      <c r="C24061" s="2">
        <v>32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24511</v>
      </c>
      <c r="C24062" s="2">
        <v>32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24512</v>
      </c>
      <c r="C24063" s="2">
        <v>34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24514</v>
      </c>
      <c r="C24065" s="2">
        <v>32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24517</v>
      </c>
      <c r="C24068" s="2">
        <v>32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24519</v>
      </c>
      <c r="C24070" s="2">
        <v>35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24520</v>
      </c>
      <c r="C24071" s="2">
        <v>35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24521</v>
      </c>
      <c r="C24072" s="2">
        <v>35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24522</v>
      </c>
      <c r="C24073" s="2">
        <v>36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24523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24533</v>
      </c>
      <c r="C24084" s="2">
        <v>24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24534</v>
      </c>
      <c r="C24085" s="2">
        <v>24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24536</v>
      </c>
      <c r="C24087" s="2">
        <v>22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24537</v>
      </c>
      <c r="C24088" s="2">
        <v>21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24538</v>
      </c>
      <c r="C24089" s="2">
        <v>22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24539</v>
      </c>
      <c r="C24090" s="2">
        <v>37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24540</v>
      </c>
      <c r="C24091" s="2">
        <v>38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24541</v>
      </c>
      <c r="C24092" s="2">
        <v>38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24542</v>
      </c>
      <c r="C24093" s="2">
        <v>38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24543</v>
      </c>
      <c r="C24094" s="2">
        <v>38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46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21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24559</v>
      </c>
      <c r="C24110" s="2">
        <v>21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24560</v>
      </c>
      <c r="C24111" s="2">
        <v>21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24562</v>
      </c>
      <c r="C24113" s="2">
        <v>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46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40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18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24580</v>
      </c>
      <c r="C24131" s="2">
        <v>18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24581</v>
      </c>
      <c r="C24132" s="2">
        <v>12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24582</v>
      </c>
      <c r="C24133" s="2">
        <v>11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24583</v>
      </c>
      <c r="C24134" s="2">
        <v>12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24584</v>
      </c>
      <c r="C24135" s="2">
        <v>12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24585</v>
      </c>
      <c r="C24136" s="2">
        <v>12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24586</v>
      </c>
      <c r="C24137" s="2">
        <v>25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24590</v>
      </c>
      <c r="C24141" s="2">
        <v>26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24594</v>
      </c>
      <c r="C24145" s="2">
        <v>30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24597</v>
      </c>
      <c r="C24148" s="2">
        <v>30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24598</v>
      </c>
      <c r="C24149" s="2">
        <v>30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24599</v>
      </c>
      <c r="C24150" s="2">
        <v>40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24600</v>
      </c>
      <c r="C24151" s="2">
        <v>40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24601</v>
      </c>
      <c r="C24152" s="2">
        <v>39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24602</v>
      </c>
      <c r="C24153" s="2">
        <v>37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24603</v>
      </c>
      <c r="C24154" s="2">
        <v>36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24604</v>
      </c>
      <c r="C24155" s="2">
        <v>35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24609</v>
      </c>
      <c r="C24160" s="2">
        <v>28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24613</v>
      </c>
      <c r="C24164" s="2">
        <v>19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24614</v>
      </c>
      <c r="C24165" s="2">
        <v>20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24620</v>
      </c>
      <c r="C24171" s="2">
        <v>27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24621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24627</v>
      </c>
      <c r="C24178" s="2">
        <v>33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24628</v>
      </c>
      <c r="C24179" s="2">
        <v>32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24631</v>
      </c>
      <c r="C24182" s="2">
        <v>31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24634</v>
      </c>
      <c r="C24185" s="2">
        <v>10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10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10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10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11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11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11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24648</v>
      </c>
      <c r="C24199" s="2">
        <v>27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24651</v>
      </c>
      <c r="C24202" s="2">
        <v>29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24665</v>
      </c>
      <c r="C24216" s="2">
        <v>29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24669</v>
      </c>
      <c r="C24220" s="2">
        <v>26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24670</v>
      </c>
      <c r="C24221" s="2">
        <v>18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24671</v>
      </c>
      <c r="C24222" s="2">
        <v>19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24672</v>
      </c>
      <c r="C24223" s="2">
        <v>19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24673</v>
      </c>
      <c r="C24224" s="2">
        <v>20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24674</v>
      </c>
      <c r="C24225" s="2">
        <v>20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24676</v>
      </c>
      <c r="C24227" s="2">
        <v>21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24677</v>
      </c>
      <c r="C24228" s="2">
        <v>21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24678</v>
      </c>
      <c r="C24229" s="2">
        <v>20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24679</v>
      </c>
      <c r="C24230" s="2">
        <v>18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24680</v>
      </c>
      <c r="C24231" s="2">
        <v>17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24681</v>
      </c>
      <c r="C24232" s="2">
        <v>16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24682</v>
      </c>
      <c r="C24233" s="2">
        <v>16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24683</v>
      </c>
      <c r="C24234" s="2">
        <v>17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24684</v>
      </c>
      <c r="C24235" s="2">
        <v>33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24700</v>
      </c>
      <c r="C24251" s="2">
        <v>5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24702</v>
      </c>
      <c r="C24253" s="2">
        <v>36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24703</v>
      </c>
      <c r="C24254" s="2">
        <v>33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24705</v>
      </c>
      <c r="C24256" s="2">
        <v>31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24713</v>
      </c>
      <c r="C24264" s="2">
        <v>29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24717</v>
      </c>
      <c r="C24268" s="2">
        <v>27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24718</v>
      </c>
      <c r="C24269" s="2">
        <v>44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44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6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24721</v>
      </c>
      <c r="C24272" s="2">
        <v>10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24722</v>
      </c>
      <c r="C24273" s="2">
        <v>22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24725</v>
      </c>
      <c r="C24276" s="2">
        <v>22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24726</v>
      </c>
      <c r="C24277" s="2">
        <v>23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24728</v>
      </c>
      <c r="C24279" s="2">
        <v>22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24729</v>
      </c>
      <c r="C24280" s="2">
        <v>22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24730</v>
      </c>
      <c r="C24281" s="2">
        <v>32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24731</v>
      </c>
      <c r="C24282" s="2">
        <v>34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24732</v>
      </c>
      <c r="C24283" s="2">
        <v>34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24733</v>
      </c>
      <c r="C24284" s="2">
        <v>33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24735</v>
      </c>
      <c r="C24286" s="2">
        <v>31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24737</v>
      </c>
      <c r="C24288" s="2">
        <v>30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24740</v>
      </c>
      <c r="C24291" s="2">
        <v>31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24741</v>
      </c>
      <c r="C24292" s="2">
        <v>31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24744</v>
      </c>
      <c r="C24295" s="2">
        <v>13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24745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5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24752</v>
      </c>
      <c r="C24303" s="2">
        <v>47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47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46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47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24758</v>
      </c>
      <c r="C24309" s="2">
        <v>33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24759</v>
      </c>
      <c r="C24310" s="2">
        <v>33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24760</v>
      </c>
      <c r="C24311" s="2">
        <v>33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24763</v>
      </c>
      <c r="C24314" s="2">
        <v>23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24764</v>
      </c>
      <c r="C24315" s="2">
        <v>24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24765</v>
      </c>
      <c r="C24316" s="2">
        <v>16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14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28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24782</v>
      </c>
      <c r="C24333" s="2">
        <v>28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24787</v>
      </c>
      <c r="C24338" s="2">
        <v>28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24788</v>
      </c>
      <c r="C24339" s="2">
        <v>14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14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14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15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14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15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5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24814</v>
      </c>
      <c r="C24365" s="2">
        <v>29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24815</v>
      </c>
      <c r="C24366" s="2">
        <v>31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17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24822</v>
      </c>
      <c r="C24373" s="2">
        <v>22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24826</v>
      </c>
      <c r="C24377" s="2">
        <v>27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24829</v>
      </c>
      <c r="C24380" s="2">
        <v>21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19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30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24838</v>
      </c>
      <c r="C24389" s="2">
        <v>31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24846</v>
      </c>
      <c r="C24397" s="2">
        <v>32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24850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36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24857</v>
      </c>
      <c r="C24408" s="2">
        <v>35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24858</v>
      </c>
      <c r="C24409" s="2">
        <v>33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24859</v>
      </c>
      <c r="C24410" s="2">
        <v>31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24860</v>
      </c>
      <c r="C24411" s="2">
        <v>29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24861</v>
      </c>
      <c r="C24412" s="2">
        <v>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17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24872</v>
      </c>
      <c r="C24423" s="2">
        <v>17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24874</v>
      </c>
      <c r="C24425" s="2">
        <v>18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24875</v>
      </c>
      <c r="C24426" s="2">
        <v>17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20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24889</v>
      </c>
      <c r="C24440" s="2">
        <v>20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24890</v>
      </c>
      <c r="C24441" s="2">
        <v>20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24892</v>
      </c>
      <c r="C24443" s="2">
        <v>41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24903</v>
      </c>
      <c r="C24454" s="2">
        <v>29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24906</v>
      </c>
      <c r="C24457" s="2">
        <v>25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24908</v>
      </c>
      <c r="C24459" s="2">
        <v>18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24909</v>
      </c>
      <c r="C24460" s="2">
        <v>14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29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24918</v>
      </c>
      <c r="C24469" s="2">
        <v>34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24920</v>
      </c>
      <c r="C24471" s="2">
        <v>35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24922</v>
      </c>
      <c r="C24473" s="2">
        <v>32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24923</v>
      </c>
      <c r="C24474" s="2">
        <v>40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24924</v>
      </c>
      <c r="C24475" s="2">
        <v>41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24925</v>
      </c>
      <c r="C24476" s="2">
        <v>41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24926</v>
      </c>
      <c r="C24477" s="2">
        <v>40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24927</v>
      </c>
      <c r="C24478" s="2">
        <v>40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24928</v>
      </c>
      <c r="C24479" s="2">
        <v>40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24930</v>
      </c>
      <c r="C24481" s="2">
        <v>32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24931</v>
      </c>
      <c r="C24482" s="2">
        <v>33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24934</v>
      </c>
      <c r="C24485" s="2">
        <v>17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24935</v>
      </c>
      <c r="C24486" s="2">
        <v>10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24936</v>
      </c>
      <c r="C24487" s="2">
        <v>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30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24944</v>
      </c>
      <c r="C24495" s="2">
        <v>33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24949</v>
      </c>
      <c r="C24500" s="2">
        <v>38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24950</v>
      </c>
      <c r="C24501" s="2">
        <v>37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24953</v>
      </c>
      <c r="C24504" s="2">
        <v>16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16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24961</v>
      </c>
      <c r="C24512" s="2">
        <v>20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24962</v>
      </c>
      <c r="C24513" s="2">
        <v>20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24963</v>
      </c>
      <c r="C24514" s="2">
        <v>23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24964</v>
      </c>
      <c r="C24515" s="2">
        <v>25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24967</v>
      </c>
      <c r="C24518" s="2">
        <v>23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24968</v>
      </c>
      <c r="C24519" s="2">
        <v>20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24969</v>
      </c>
      <c r="C24520" s="2">
        <v>15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24970</v>
      </c>
      <c r="C24521" s="2">
        <v>32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24971</v>
      </c>
      <c r="C24522" s="2">
        <v>32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24972</v>
      </c>
      <c r="C24523" s="2">
        <v>32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24975</v>
      </c>
      <c r="C24526" s="2">
        <v>29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24978</v>
      </c>
      <c r="C24529" s="2">
        <v>25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24980</v>
      </c>
      <c r="C24531" s="2">
        <v>23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24982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456</v>
      </c>
      <c r="E24550" s="2"/>
      <c r="F24550" s="2"/>
      <c r="G24550" s="2"/>
      <c r="H24550" s="2"/>
    </row>
    <row r="24551" spans="2:8">
      <c r="B24551" s="2" t="s">
        <v>25000</v>
      </c>
      <c r="C24551" s="2">
        <v>33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25001</v>
      </c>
      <c r="C24552" s="2">
        <v>32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25006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10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25015</v>
      </c>
      <c r="C24566" s="2">
        <v>29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25016</v>
      </c>
      <c r="C24567" s="2">
        <v>28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25017</v>
      </c>
      <c r="C24568" s="2">
        <v>28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25018</v>
      </c>
      <c r="C24569" s="2">
        <v>27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25020</v>
      </c>
      <c r="C24571" s="2">
        <v>11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20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25027</v>
      </c>
      <c r="C24578" s="2">
        <v>20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25028</v>
      </c>
      <c r="C24579" s="2">
        <v>20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25029</v>
      </c>
      <c r="C24580" s="2">
        <v>21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25030</v>
      </c>
      <c r="C24581" s="2">
        <v>21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25031</v>
      </c>
      <c r="C24582" s="2">
        <v>21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25032</v>
      </c>
      <c r="C24583" s="2">
        <v>21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29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25039</v>
      </c>
      <c r="C24590" s="2">
        <v>30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25045</v>
      </c>
      <c r="C24596" s="2">
        <v>14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25046</v>
      </c>
      <c r="C24597" s="2">
        <v>15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25047</v>
      </c>
      <c r="C24598" s="2">
        <v>15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25048</v>
      </c>
      <c r="C24599" s="2">
        <v>16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25049</v>
      </c>
      <c r="C24600" s="2">
        <v>17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25050</v>
      </c>
      <c r="C24601" s="2">
        <v>17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25051</v>
      </c>
      <c r="C24602" s="2">
        <v>17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25052</v>
      </c>
      <c r="C24603" s="2">
        <v>17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25053</v>
      </c>
      <c r="C24604" s="2">
        <v>17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25054</v>
      </c>
      <c r="C24605" s="2">
        <v>17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25055</v>
      </c>
      <c r="C24606" s="2">
        <v>17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25056</v>
      </c>
      <c r="C24607" s="2">
        <v>16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25057</v>
      </c>
      <c r="C24608" s="2">
        <v>15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25058</v>
      </c>
      <c r="C24609" s="2">
        <v>24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25060</v>
      </c>
      <c r="C24611" s="2">
        <v>26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25062</v>
      </c>
      <c r="C24613" s="2">
        <v>27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25064</v>
      </c>
      <c r="C24615" s="2">
        <v>26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20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25073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25079</v>
      </c>
      <c r="C24630" s="2">
        <v>24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25080</v>
      </c>
      <c r="C24631" s="2">
        <v>23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17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25095</v>
      </c>
      <c r="C24646" s="2">
        <v>12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25096</v>
      </c>
      <c r="C24647" s="2">
        <v>8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25097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22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25103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22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25109</v>
      </c>
      <c r="C24660" s="2">
        <v>22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25110</v>
      </c>
      <c r="C24661" s="2">
        <v>22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25112</v>
      </c>
      <c r="C24663" s="2">
        <v>19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25113</v>
      </c>
      <c r="C24664" s="2">
        <v>29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25114</v>
      </c>
      <c r="C24665" s="2">
        <v>30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25118</v>
      </c>
      <c r="C24669" s="2">
        <v>26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36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25128</v>
      </c>
      <c r="C24679" s="2">
        <v>36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25129</v>
      </c>
      <c r="C24680" s="2">
        <v>36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25130</v>
      </c>
      <c r="C24681" s="2">
        <v>35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25132</v>
      </c>
      <c r="C24683" s="2">
        <v>34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25133</v>
      </c>
      <c r="C24684" s="2">
        <v>43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25134</v>
      </c>
      <c r="C24685" s="2">
        <v>40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25136</v>
      </c>
      <c r="C24687" s="2">
        <v>34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25137</v>
      </c>
      <c r="C24688" s="2">
        <v>35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25138</v>
      </c>
      <c r="C24689" s="2">
        <v>35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25140</v>
      </c>
      <c r="C24691" s="2">
        <v>34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25141</v>
      </c>
      <c r="C24692" s="2">
        <v>33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25145</v>
      </c>
      <c r="C24696" s="2">
        <v>31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25146</v>
      </c>
      <c r="C24697" s="2">
        <v>30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25147</v>
      </c>
      <c r="C24698" s="2">
        <v>30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25149</v>
      </c>
      <c r="C24700" s="2">
        <v>30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25159</v>
      </c>
      <c r="C24710" s="2">
        <v>31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25160</v>
      </c>
      <c r="C24711" s="2">
        <v>31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25161</v>
      </c>
      <c r="C24712" s="2">
        <v>31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25162</v>
      </c>
      <c r="C24713" s="2">
        <v>21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25163</v>
      </c>
      <c r="C24714" s="2">
        <v>21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25164</v>
      </c>
      <c r="C24715" s="2">
        <v>22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25165</v>
      </c>
      <c r="C24716" s="2">
        <v>22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25166</v>
      </c>
      <c r="C24717" s="2">
        <v>21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25167</v>
      </c>
      <c r="C24718" s="2">
        <v>22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25175</v>
      </c>
      <c r="C24726" s="2">
        <v>26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25176</v>
      </c>
      <c r="C24727" s="2">
        <v>11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42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25193</v>
      </c>
      <c r="C24744" s="2">
        <v>44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25194</v>
      </c>
      <c r="C24745" s="2">
        <v>43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25195</v>
      </c>
      <c r="C24746" s="2">
        <v>41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13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25222</v>
      </c>
      <c r="C24773" s="2">
        <v>28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25226</v>
      </c>
      <c r="C24777" s="2">
        <v>26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456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25234</v>
      </c>
      <c r="C24785" s="2">
        <v>27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25236</v>
      </c>
      <c r="C24787" s="2">
        <v>14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16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25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25247</v>
      </c>
      <c r="C24798" s="2">
        <v>25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25250</v>
      </c>
      <c r="C24801" s="2">
        <v>25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25251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21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25257</v>
      </c>
      <c r="C24808" s="2">
        <v>21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25258</v>
      </c>
      <c r="C24809" s="2">
        <v>20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25260</v>
      </c>
      <c r="C24811" s="2">
        <v>21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25261</v>
      </c>
      <c r="C24812" s="2">
        <v>20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25263</v>
      </c>
      <c r="C24814" s="2">
        <v>20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15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15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16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17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16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16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19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25288</v>
      </c>
      <c r="C24839" s="2">
        <v>20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25289</v>
      </c>
      <c r="C24840" s="2">
        <v>21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25290</v>
      </c>
      <c r="C24841" s="2">
        <v>21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25291</v>
      </c>
      <c r="C24842" s="2">
        <v>20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25293</v>
      </c>
      <c r="C24844" s="2">
        <v>15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25294</v>
      </c>
      <c r="C24845" s="2">
        <v>35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25295</v>
      </c>
      <c r="C24846" s="2">
        <v>34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25296</v>
      </c>
      <c r="C24847" s="2">
        <v>32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25297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25304</v>
      </c>
      <c r="C24855" s="2">
        <v>22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25305</v>
      </c>
      <c r="C24856" s="2">
        <v>22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25310</v>
      </c>
      <c r="C24861" s="2">
        <v>11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32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25312</v>
      </c>
      <c r="C24863" s="2">
        <v>34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25313</v>
      </c>
      <c r="C24864" s="2">
        <v>34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25315</v>
      </c>
      <c r="C24866" s="2">
        <v>33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25316</v>
      </c>
      <c r="C24867" s="2">
        <v>32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25318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25320</v>
      </c>
      <c r="C24871" s="2">
        <v>26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25321</v>
      </c>
      <c r="C24872" s="2">
        <v>22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25323</v>
      </c>
      <c r="C24874" s="2">
        <v>21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25326</v>
      </c>
      <c r="C24877" s="2">
        <v>22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25327</v>
      </c>
      <c r="C24878" s="2">
        <v>22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25328</v>
      </c>
      <c r="C24879" s="2">
        <v>21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25330</v>
      </c>
      <c r="C24881" s="2">
        <v>21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25331</v>
      </c>
      <c r="C24882" s="2">
        <v>40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25332</v>
      </c>
      <c r="C24883" s="2">
        <v>40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25333</v>
      </c>
      <c r="C24884" s="2">
        <v>37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25334</v>
      </c>
      <c r="C24885" s="2">
        <v>32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25335</v>
      </c>
      <c r="C24886" s="2">
        <v>29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25337</v>
      </c>
      <c r="C24888" s="2">
        <v>37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16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25349</v>
      </c>
      <c r="C24900" s="2">
        <v>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10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25355</v>
      </c>
      <c r="C24906" s="2">
        <v>34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25357</v>
      </c>
      <c r="C24908" s="2">
        <v>34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25358</v>
      </c>
      <c r="C24909" s="2">
        <v>33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25359</v>
      </c>
      <c r="C24910" s="2">
        <v>34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25361</v>
      </c>
      <c r="C24912" s="2">
        <v>34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25362</v>
      </c>
      <c r="C24913" s="2">
        <v>34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23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25369</v>
      </c>
      <c r="C24920" s="2">
        <v>23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25378</v>
      </c>
      <c r="C24929" s="2">
        <v>32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25379</v>
      </c>
      <c r="C24930" s="2">
        <v>33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25380</v>
      </c>
      <c r="C24931" s="2">
        <v>32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25382</v>
      </c>
      <c r="C24933" s="2">
        <v>34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25383</v>
      </c>
      <c r="C24934" s="2">
        <v>34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25384</v>
      </c>
      <c r="C24935" s="2">
        <v>34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25386</v>
      </c>
      <c r="C24937" s="2">
        <v>26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25388</v>
      </c>
      <c r="C24939" s="2">
        <v>27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25393</v>
      </c>
      <c r="C24944" s="2">
        <v>37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25394</v>
      </c>
      <c r="C24945" s="2">
        <v>39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25396</v>
      </c>
      <c r="C24947" s="2">
        <v>39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25397</v>
      </c>
      <c r="C24948" s="2">
        <v>36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25399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25407</v>
      </c>
      <c r="C24958" s="2">
        <v>33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25408</v>
      </c>
      <c r="C24959" s="2">
        <v>31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25409</v>
      </c>
      <c r="C24960" s="2">
        <v>32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25410</v>
      </c>
      <c r="C24961" s="2">
        <v>32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25411</v>
      </c>
      <c r="C24962" s="2">
        <v>14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25413</v>
      </c>
      <c r="C24964" s="2">
        <v>31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25421</v>
      </c>
      <c r="C24972" s="2">
        <v>29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25424</v>
      </c>
      <c r="C24975" s="2">
        <v>33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21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25435</v>
      </c>
      <c r="C24986" s="2">
        <v>36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25436</v>
      </c>
      <c r="C24987" s="2">
        <v>37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25437</v>
      </c>
      <c r="C24988" s="2">
        <v>38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25438</v>
      </c>
      <c r="C24989" s="2">
        <v>37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25439</v>
      </c>
      <c r="C24990" s="2">
        <v>36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25440</v>
      </c>
      <c r="C24991" s="2">
        <v>37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25441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25451</v>
      </c>
      <c r="C25002" s="2">
        <v>33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25452</v>
      </c>
      <c r="C25003" s="2">
        <v>31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25453</v>
      </c>
      <c r="C25004" s="2">
        <v>30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25466</v>
      </c>
      <c r="C25017" s="2">
        <v>35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25467</v>
      </c>
      <c r="C25018" s="2">
        <v>34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25468</v>
      </c>
      <c r="C25019" s="2">
        <v>34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25469</v>
      </c>
      <c r="C25020" s="2">
        <v>35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25470</v>
      </c>
      <c r="C25021" s="2">
        <v>34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25471</v>
      </c>
      <c r="C25022" s="2">
        <v>33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25472</v>
      </c>
      <c r="C25023" s="2">
        <v>10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19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25475</v>
      </c>
      <c r="C25026" s="2">
        <v>21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25476</v>
      </c>
      <c r="C25027" s="2">
        <v>22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25477</v>
      </c>
      <c r="C25028" s="2">
        <v>20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25479</v>
      </c>
      <c r="C25030" s="2">
        <v>19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25480</v>
      </c>
      <c r="C25031" s="2">
        <v>18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25481</v>
      </c>
      <c r="C25032" s="2">
        <v>18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25482</v>
      </c>
      <c r="C25033" s="2">
        <v>19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25483</v>
      </c>
      <c r="C25034" s="2">
        <v>19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25484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25488</v>
      </c>
      <c r="C25039" s="2">
        <v>25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25492</v>
      </c>
      <c r="C25043" s="2">
        <v>23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25493</v>
      </c>
      <c r="C25044" s="2">
        <v>23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25494</v>
      </c>
      <c r="C25045" s="2">
        <v>21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25495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25504</v>
      </c>
      <c r="C25055" s="2">
        <v>37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25505</v>
      </c>
      <c r="C25056" s="2">
        <v>36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25506</v>
      </c>
      <c r="C25057" s="2">
        <v>36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25507</v>
      </c>
      <c r="C25058" s="2">
        <v>36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25508</v>
      </c>
      <c r="C25059" s="2">
        <v>42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43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45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44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25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25517</v>
      </c>
      <c r="C25068" s="2">
        <v>33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25518</v>
      </c>
      <c r="C25069" s="2">
        <v>31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25519</v>
      </c>
      <c r="C25070" s="2">
        <v>31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25521</v>
      </c>
      <c r="C25072" s="2">
        <v>12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25523</v>
      </c>
      <c r="C25074" s="2">
        <v>35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25524</v>
      </c>
      <c r="C25075" s="2">
        <v>16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25525</v>
      </c>
      <c r="C25076" s="2">
        <v>16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25526</v>
      </c>
      <c r="C25077" s="2">
        <v>16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25527</v>
      </c>
      <c r="C25078" s="2">
        <v>17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25528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34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25535</v>
      </c>
      <c r="C25086" s="2">
        <v>36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25536</v>
      </c>
      <c r="C25087" s="2">
        <v>36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25537</v>
      </c>
      <c r="C25088" s="2">
        <v>35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25538</v>
      </c>
      <c r="C25089" s="2">
        <v>36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25539</v>
      </c>
      <c r="C25090" s="2">
        <v>34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25540</v>
      </c>
      <c r="C25091" s="2">
        <v>16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25542</v>
      </c>
      <c r="C25093" s="2">
        <v>25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25543</v>
      </c>
      <c r="C25094" s="2">
        <v>25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25550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25556</v>
      </c>
      <c r="C25107" s="2">
        <v>26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25558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25564</v>
      </c>
      <c r="C25115" s="2">
        <v>32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25571</v>
      </c>
      <c r="C25122" s="2">
        <v>9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25572</v>
      </c>
      <c r="C25123" s="2">
        <v>31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25574</v>
      </c>
      <c r="C25125" s="2">
        <v>32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25577</v>
      </c>
      <c r="C25128" s="2">
        <v>30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25579</v>
      </c>
      <c r="C25130" s="2">
        <v>23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25580</v>
      </c>
      <c r="C25131" s="2">
        <v>25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25584</v>
      </c>
      <c r="C25135" s="2">
        <v>26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25585</v>
      </c>
      <c r="C25136" s="2">
        <v>25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25587</v>
      </c>
      <c r="C25138" s="2">
        <v>23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25588</v>
      </c>
      <c r="C25139" s="2">
        <v>26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25589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25614</v>
      </c>
      <c r="C25165" s="2">
        <v>30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25615</v>
      </c>
      <c r="C25166" s="2">
        <v>30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25617</v>
      </c>
      <c r="C25168" s="2">
        <v>28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25621</v>
      </c>
      <c r="C25172" s="2">
        <v>35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25622</v>
      </c>
      <c r="C25173" s="2">
        <v>37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25623</v>
      </c>
      <c r="C25174" s="2">
        <v>37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25626</v>
      </c>
      <c r="C25177" s="2">
        <v>35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30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25636</v>
      </c>
      <c r="C25187" s="2">
        <v>31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25637</v>
      </c>
      <c r="C25188" s="2">
        <v>32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25638</v>
      </c>
      <c r="C25189" s="2">
        <v>44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44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44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11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25646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40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40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25652</v>
      </c>
      <c r="C25203" s="2">
        <v>29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25656</v>
      </c>
      <c r="C25207" s="2">
        <v>22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25657</v>
      </c>
      <c r="C25208" s="2">
        <v>23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25658</v>
      </c>
      <c r="C25209" s="2">
        <v>23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25659</v>
      </c>
      <c r="C25210" s="2">
        <v>24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25660</v>
      </c>
      <c r="C25211" s="2">
        <v>25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25661</v>
      </c>
      <c r="C25212" s="2">
        <v>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7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25675</v>
      </c>
      <c r="C25226" s="2">
        <v>8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25676</v>
      </c>
      <c r="C25227" s="2">
        <v>9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25677</v>
      </c>
      <c r="C25228" s="2">
        <v>11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25678</v>
      </c>
      <c r="C25229" s="2">
        <v>11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25679</v>
      </c>
      <c r="C25230" s="2">
        <v>12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25680</v>
      </c>
      <c r="C25231" s="2">
        <v>13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25681</v>
      </c>
      <c r="C25232" s="2">
        <v>11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25682</v>
      </c>
      <c r="C25233" s="2">
        <v>11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25683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46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43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43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20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25691</v>
      </c>
      <c r="C25242" s="2">
        <v>22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25692</v>
      </c>
      <c r="C25243" s="2">
        <v>23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25693</v>
      </c>
      <c r="C25244" s="2">
        <v>24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25695</v>
      </c>
      <c r="C25246" s="2">
        <v>25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25696</v>
      </c>
      <c r="C25247" s="2">
        <v>26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25697</v>
      </c>
      <c r="C25248" s="2">
        <v>26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25704</v>
      </c>
      <c r="C25255" s="2">
        <v>31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25705</v>
      </c>
      <c r="C25256" s="2">
        <v>14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15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16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15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46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25723</v>
      </c>
      <c r="C25274" s="2">
        <v>49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25724</v>
      </c>
      <c r="C25275" s="2">
        <v>43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25725</v>
      </c>
      <c r="C25276" s="2">
        <v>41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25726</v>
      </c>
      <c r="C25277" s="2">
        <v>40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25727</v>
      </c>
      <c r="C25278" s="2">
        <v>26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25735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25763</v>
      </c>
      <c r="C25314" s="2">
        <v>10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15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25765</v>
      </c>
      <c r="C25316" s="2">
        <v>11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25766</v>
      </c>
      <c r="C25317" s="2">
        <v>17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25767</v>
      </c>
      <c r="C25318" s="2">
        <v>22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25773</v>
      </c>
      <c r="C25324" s="2">
        <v>27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25775</v>
      </c>
      <c r="C25326" s="2">
        <v>10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25776</v>
      </c>
      <c r="C25327" s="2">
        <v>10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25777</v>
      </c>
      <c r="C25328" s="2">
        <v>11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25778</v>
      </c>
      <c r="C25329" s="2">
        <v>11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25779</v>
      </c>
      <c r="C25330" s="2">
        <v>12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25780</v>
      </c>
      <c r="C25331" s="2">
        <v>11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25781</v>
      </c>
      <c r="C25332" s="2">
        <v>11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25782</v>
      </c>
      <c r="C25333" s="2">
        <v>12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25783</v>
      </c>
      <c r="C25334" s="2">
        <v>12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25784</v>
      </c>
      <c r="C25335" s="2">
        <v>12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25785</v>
      </c>
      <c r="C25336" s="2">
        <v>12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25786</v>
      </c>
      <c r="C25337" s="2">
        <v>13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11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16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10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15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25807</v>
      </c>
      <c r="C25358" s="2">
        <v>17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25808</v>
      </c>
      <c r="C25359" s="2">
        <v>38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25809</v>
      </c>
      <c r="C25360" s="2">
        <v>35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25814</v>
      </c>
      <c r="C25365" s="2">
        <v>32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25815</v>
      </c>
      <c r="C25366" s="2">
        <v>32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25819</v>
      </c>
      <c r="C25370" s="2">
        <v>28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19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25827</v>
      </c>
      <c r="C25378" s="2">
        <v>20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25828</v>
      </c>
      <c r="C25379" s="2">
        <v>21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25830</v>
      </c>
      <c r="C25381" s="2">
        <v>21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25832</v>
      </c>
      <c r="C25383" s="2">
        <v>35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43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43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44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17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25846</v>
      </c>
      <c r="C25397" s="2">
        <v>24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25848</v>
      </c>
      <c r="C25399" s="2">
        <v>41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27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25853</v>
      </c>
      <c r="C25404" s="2">
        <v>32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25857</v>
      </c>
      <c r="C25408" s="2">
        <v>30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25858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25865</v>
      </c>
      <c r="C25416" s="2">
        <v>27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24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25877</v>
      </c>
      <c r="C25428" s="2">
        <v>24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25878</v>
      </c>
      <c r="C25429" s="2">
        <v>25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25880</v>
      </c>
      <c r="C25431" s="2">
        <v>24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25881</v>
      </c>
      <c r="C25432" s="2">
        <v>24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25883</v>
      </c>
      <c r="C25434" s="2">
        <v>34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25884</v>
      </c>
      <c r="C25435" s="2">
        <v>33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25885</v>
      </c>
      <c r="C25436" s="2">
        <v>33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13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47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50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52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25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25900</v>
      </c>
      <c r="C25451" s="2">
        <v>25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25901</v>
      </c>
      <c r="C25452" s="2">
        <v>25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25902</v>
      </c>
      <c r="C25453" s="2">
        <v>30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25903</v>
      </c>
      <c r="C25454" s="2">
        <v>32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25905</v>
      </c>
      <c r="C25456" s="2">
        <v>29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25907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32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25916</v>
      </c>
      <c r="C25467" s="2">
        <v>34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25917</v>
      </c>
      <c r="C25468" s="2">
        <v>33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25920</v>
      </c>
      <c r="C25471" s="2">
        <v>21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25921</v>
      </c>
      <c r="C25472" s="2">
        <v>21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25922</v>
      </c>
      <c r="C25473" s="2">
        <v>22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25923</v>
      </c>
      <c r="C25474" s="2">
        <v>24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25926</v>
      </c>
      <c r="C25477" s="2">
        <v>23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25927</v>
      </c>
      <c r="C25478" s="2">
        <v>21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25928</v>
      </c>
      <c r="C25479" s="2">
        <v>29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25930</v>
      </c>
      <c r="C25481" s="2">
        <v>30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25931</v>
      </c>
      <c r="C25482" s="2">
        <v>29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25934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34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25946</v>
      </c>
      <c r="C25497" s="2">
        <v>33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25948</v>
      </c>
      <c r="C25499" s="2">
        <v>32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25951</v>
      </c>
      <c r="C25502" s="2">
        <v>41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25952</v>
      </c>
      <c r="C25503" s="2">
        <v>43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25953</v>
      </c>
      <c r="C25504" s="2">
        <v>43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25954</v>
      </c>
      <c r="C25505" s="2">
        <v>43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30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25975</v>
      </c>
      <c r="C25526" s="2">
        <v>35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25976</v>
      </c>
      <c r="C25527" s="2">
        <v>34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25978</v>
      </c>
      <c r="C25529" s="2">
        <v>33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25982</v>
      </c>
      <c r="C25533" s="2">
        <v>33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25984</v>
      </c>
      <c r="C25535" s="2">
        <v>34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25985</v>
      </c>
      <c r="C25536" s="2">
        <v>35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25986</v>
      </c>
      <c r="C25537" s="2">
        <v>5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34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26000</v>
      </c>
      <c r="C25551" s="2">
        <v>35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26001</v>
      </c>
      <c r="C25552" s="2">
        <v>35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26006</v>
      </c>
      <c r="C25557" s="2">
        <v>33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37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26018</v>
      </c>
      <c r="C25569" s="2">
        <v>36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26020</v>
      </c>
      <c r="C25571" s="2">
        <v>32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26022</v>
      </c>
      <c r="C25573" s="2">
        <v>18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26023</v>
      </c>
      <c r="C25574" s="2">
        <v>18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26024</v>
      </c>
      <c r="C25575" s="2">
        <v>18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26025</v>
      </c>
      <c r="C25576" s="2">
        <v>18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26026</v>
      </c>
      <c r="C25577" s="2">
        <v>18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26027</v>
      </c>
      <c r="C25578" s="2">
        <v>18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26028</v>
      </c>
      <c r="C25579" s="2">
        <v>18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26029</v>
      </c>
      <c r="C25580" s="2">
        <v>18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26030</v>
      </c>
      <c r="C25581" s="2">
        <v>18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26031</v>
      </c>
      <c r="C25582" s="2">
        <v>19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26034</v>
      </c>
      <c r="C25585" s="2">
        <v>30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26037</v>
      </c>
      <c r="C25588" s="2">
        <v>30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26038</v>
      </c>
      <c r="C25589" s="2">
        <v>29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26050</v>
      </c>
      <c r="C25601" s="2">
        <v>26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26053</v>
      </c>
      <c r="C25604" s="2">
        <v>49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51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46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37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26057</v>
      </c>
      <c r="C25608" s="2">
        <v>38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26058</v>
      </c>
      <c r="C25609" s="2">
        <v>38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26059</v>
      </c>
      <c r="C25610" s="2">
        <v>37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26060</v>
      </c>
      <c r="C25611" s="2">
        <v>12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13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12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12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34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26068</v>
      </c>
      <c r="C25619" s="2">
        <v>36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26069</v>
      </c>
      <c r="C25620" s="2">
        <v>33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26070</v>
      </c>
      <c r="C25621" s="2">
        <v>33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26071</v>
      </c>
      <c r="C25622" s="2">
        <v>33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26072</v>
      </c>
      <c r="C25623" s="2">
        <v>33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26073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26092</v>
      </c>
      <c r="C25643" s="2">
        <v>33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26094</v>
      </c>
      <c r="C25645" s="2">
        <v>32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26096</v>
      </c>
      <c r="C25647" s="2">
        <v>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41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33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26105</v>
      </c>
      <c r="C25656" s="2">
        <v>33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26106</v>
      </c>
      <c r="C25657" s="2">
        <v>32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48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26116</v>
      </c>
      <c r="C25667" s="2">
        <v>47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26117</v>
      </c>
      <c r="C25668" s="2">
        <v>46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26118</v>
      </c>
      <c r="C25669" s="2">
        <v>44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19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26125</v>
      </c>
      <c r="C25676" s="2">
        <v>47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47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48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48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9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26139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40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41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43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43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43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40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34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26157</v>
      </c>
      <c r="C25708" s="2">
        <v>32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26161</v>
      </c>
      <c r="C25712" s="2">
        <v>34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26162</v>
      </c>
      <c r="C25713" s="2">
        <v>36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26163</v>
      </c>
      <c r="C25714" s="2">
        <v>36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26164</v>
      </c>
      <c r="C25715" s="2">
        <v>35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26165</v>
      </c>
      <c r="C25716" s="2">
        <v>34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40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26200</v>
      </c>
      <c r="C25751" s="2">
        <v>24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26201</v>
      </c>
      <c r="C25752" s="2">
        <v>51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26202</v>
      </c>
      <c r="C25753" s="2">
        <v>52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26203</v>
      </c>
      <c r="C25754" s="2">
        <v>46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26204</v>
      </c>
      <c r="C25755" s="2">
        <v>35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26205</v>
      </c>
      <c r="C25756" s="2">
        <v>21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26206</v>
      </c>
      <c r="C25757" s="2">
        <v>11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26207</v>
      </c>
      <c r="C25758" s="2">
        <v>39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26208</v>
      </c>
      <c r="C25759" s="2">
        <v>40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26209</v>
      </c>
      <c r="C25760" s="2">
        <v>40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26210</v>
      </c>
      <c r="C25761" s="2">
        <v>40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26211</v>
      </c>
      <c r="C25762" s="2">
        <v>41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26212</v>
      </c>
      <c r="C25763" s="2">
        <v>39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26213</v>
      </c>
      <c r="C25764" s="2">
        <v>20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26214</v>
      </c>
      <c r="C25765" s="2">
        <v>21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26215</v>
      </c>
      <c r="C25766" s="2">
        <v>21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26216</v>
      </c>
      <c r="C25767" s="2">
        <v>22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26217</v>
      </c>
      <c r="C25768" s="2">
        <v>22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26218</v>
      </c>
      <c r="C25769" s="2">
        <v>20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26220</v>
      </c>
      <c r="C25771" s="2">
        <v>20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26221</v>
      </c>
      <c r="C25772" s="2">
        <v>13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26231</v>
      </c>
      <c r="C25782" s="2">
        <v>27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15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16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26244</v>
      </c>
      <c r="C25795" s="2">
        <v>22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26245</v>
      </c>
      <c r="C25796" s="2">
        <v>22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26246</v>
      </c>
      <c r="C25797" s="2">
        <v>19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26247</v>
      </c>
      <c r="C25798" s="2">
        <v>19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26248</v>
      </c>
      <c r="C25799" s="2">
        <v>18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26249</v>
      </c>
      <c r="C25800" s="2">
        <v>16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26250</v>
      </c>
      <c r="C25801" s="2">
        <v>12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26251</v>
      </c>
      <c r="C25802" s="2">
        <v>39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26252</v>
      </c>
      <c r="C25803" s="2">
        <v>41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26253</v>
      </c>
      <c r="C25804" s="2">
        <v>39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26256</v>
      </c>
      <c r="C25807" s="2">
        <v>19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26257</v>
      </c>
      <c r="C25808" s="2">
        <v>14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26258</v>
      </c>
      <c r="C25809" s="2">
        <v>11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26259</v>
      </c>
      <c r="C25810" s="2">
        <v>9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26260</v>
      </c>
      <c r="C25811" s="2">
        <v>44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26261</v>
      </c>
      <c r="C25812" s="2">
        <v>45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26262</v>
      </c>
      <c r="C25813" s="2">
        <v>42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26263</v>
      </c>
      <c r="C25814" s="2">
        <v>34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26265</v>
      </c>
      <c r="C25816" s="2">
        <v>16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26266</v>
      </c>
      <c r="C25817" s="2">
        <v>13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12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26276</v>
      </c>
      <c r="C25827" s="2">
        <v>17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26277</v>
      </c>
      <c r="C25828" s="2">
        <v>19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40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41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42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26288</v>
      </c>
      <c r="C25839" s="2">
        <v>36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26289</v>
      </c>
      <c r="C25840" s="2">
        <v>34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26290</v>
      </c>
      <c r="C25841" s="2">
        <v>30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26294</v>
      </c>
      <c r="C25845" s="2">
        <v>25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26296</v>
      </c>
      <c r="C25847" s="2">
        <v>25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26297</v>
      </c>
      <c r="C25848" s="2">
        <v>25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26298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32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26321</v>
      </c>
      <c r="C25872" s="2">
        <v>11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22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26329</v>
      </c>
      <c r="C25880" s="2">
        <v>13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16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26333</v>
      </c>
      <c r="C25884" s="2">
        <v>18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26334</v>
      </c>
      <c r="C25885" s="2">
        <v>19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26335</v>
      </c>
      <c r="C25886" s="2">
        <v>20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26336</v>
      </c>
      <c r="C25887" s="2">
        <v>21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26337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40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40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41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26348</v>
      </c>
      <c r="C25899" s="2">
        <v>34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26352</v>
      </c>
      <c r="C25903" s="2">
        <v>28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26353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24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26361</v>
      </c>
      <c r="C25912" s="2">
        <v>21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26362</v>
      </c>
      <c r="C25913" s="2">
        <v>21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26363</v>
      </c>
      <c r="C25914" s="2">
        <v>19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26381</v>
      </c>
      <c r="C25932" s="2">
        <v>29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26384</v>
      </c>
      <c r="C25935" s="2">
        <v>21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26385</v>
      </c>
      <c r="C25936" s="2">
        <v>19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26386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41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43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37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26400</v>
      </c>
      <c r="C25951" s="2">
        <v>39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26401</v>
      </c>
      <c r="C25952" s="2">
        <v>38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26402</v>
      </c>
      <c r="C25953" s="2">
        <v>36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21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26408</v>
      </c>
      <c r="C25959" s="2">
        <v>21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26409</v>
      </c>
      <c r="C25960" s="2">
        <v>20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26410</v>
      </c>
      <c r="C25961" s="2">
        <v>21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26411</v>
      </c>
      <c r="C25962" s="2">
        <v>18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26412</v>
      </c>
      <c r="C25963" s="2">
        <v>19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26413</v>
      </c>
      <c r="C25964" s="2">
        <v>19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26414</v>
      </c>
      <c r="C25965" s="2">
        <v>12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21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26434</v>
      </c>
      <c r="C25985" s="2">
        <v>23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26440</v>
      </c>
      <c r="C25991" s="2">
        <v>31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26441</v>
      </c>
      <c r="C25992" s="2">
        <v>30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25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26452</v>
      </c>
      <c r="C26003" s="2">
        <v>27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26453</v>
      </c>
      <c r="C26004" s="2">
        <v>24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26454</v>
      </c>
      <c r="C26005" s="2">
        <v>31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26455</v>
      </c>
      <c r="C26006" s="2">
        <v>32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26457</v>
      </c>
      <c r="C26008" s="2">
        <v>30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26459</v>
      </c>
      <c r="C26010" s="2">
        <v>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26471</v>
      </c>
      <c r="C26022" s="2">
        <v>42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45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43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41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12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13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13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12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35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26481</v>
      </c>
      <c r="C26032" s="2">
        <v>35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26482</v>
      </c>
      <c r="C26033" s="2">
        <v>35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26483</v>
      </c>
      <c r="C26034" s="2">
        <v>34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26484</v>
      </c>
      <c r="C26035" s="2">
        <v>34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26485</v>
      </c>
      <c r="C26036" s="2">
        <v>40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42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41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12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14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26499</v>
      </c>
      <c r="C26050" s="2">
        <v>27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26500</v>
      </c>
      <c r="C26051" s="2">
        <v>26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26503</v>
      </c>
      <c r="C26054" s="2">
        <v>24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26505</v>
      </c>
      <c r="C26056" s="2">
        <v>27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26508</v>
      </c>
      <c r="C26059" s="2">
        <v>22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26509</v>
      </c>
      <c r="C26060" s="2">
        <v>13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26510</v>
      </c>
      <c r="C26061" s="2">
        <v>6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26511</v>
      </c>
      <c r="C26062" s="2">
        <v>19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26514</v>
      </c>
      <c r="C26065" s="2">
        <v>28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26520</v>
      </c>
      <c r="C26071" s="2">
        <v>23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26522</v>
      </c>
      <c r="C26073" s="2">
        <v>23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26523</v>
      </c>
      <c r="C26074" s="2">
        <v>23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26524</v>
      </c>
      <c r="C26075" s="2">
        <v>8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26525</v>
      </c>
      <c r="C26076" s="2">
        <v>5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26526</v>
      </c>
      <c r="C26077" s="2">
        <v>37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26527</v>
      </c>
      <c r="C26078" s="2">
        <v>38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26528</v>
      </c>
      <c r="C26079" s="2">
        <v>36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26529</v>
      </c>
      <c r="C26080" s="2">
        <v>35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26530</v>
      </c>
      <c r="C26081" s="2">
        <v>34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26531</v>
      </c>
      <c r="C26082" s="2">
        <v>39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26532</v>
      </c>
      <c r="C26083" s="2">
        <v>41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26533</v>
      </c>
      <c r="C26084" s="2">
        <v>39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26534</v>
      </c>
      <c r="C26085" s="2">
        <v>37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26535</v>
      </c>
      <c r="C26086" s="2">
        <v>35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26536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18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5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26543</v>
      </c>
      <c r="C26094" s="2">
        <v>5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26544</v>
      </c>
      <c r="C26095" s="2">
        <v>38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44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50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45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31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27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26577</v>
      </c>
      <c r="C26128" s="2">
        <v>41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42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32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26602</v>
      </c>
      <c r="C26153" s="2">
        <v>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18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26608</v>
      </c>
      <c r="C26159" s="2">
        <v>25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26616</v>
      </c>
      <c r="C26167" s="2">
        <v>27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26618</v>
      </c>
      <c r="C26169" s="2">
        <v>25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26619</v>
      </c>
      <c r="C26170" s="2">
        <v>22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26620</v>
      </c>
      <c r="C26171" s="2">
        <v>19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32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26628</v>
      </c>
      <c r="C26179" s="2">
        <v>33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26629</v>
      </c>
      <c r="C26180" s="2">
        <v>34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26630</v>
      </c>
      <c r="C26181" s="2">
        <v>33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26631</v>
      </c>
      <c r="C26182" s="2">
        <v>33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26632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41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41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26641</v>
      </c>
      <c r="C26192" s="2">
        <v>29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26644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29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26652</v>
      </c>
      <c r="C26203" s="2">
        <v>23</v>
      </c>
      <c r="D26203" s="2" t="s">
        <v>456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26654</v>
      </c>
      <c r="C26205" s="2">
        <v>17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26655</v>
      </c>
      <c r="C26206" s="2">
        <v>10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26656</v>
      </c>
      <c r="C26207" s="2">
        <v>21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26659</v>
      </c>
      <c r="C26210" s="2">
        <v>23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16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11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26680</v>
      </c>
      <c r="C26231" s="2">
        <v>11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26681</v>
      </c>
      <c r="C26232" s="2">
        <v>10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26682</v>
      </c>
      <c r="C26233" s="2">
        <v>7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26683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11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26690</v>
      </c>
      <c r="C26241" s="2">
        <v>15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26691</v>
      </c>
      <c r="C26242" s="2">
        <v>15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26692</v>
      </c>
      <c r="C26243" s="2">
        <v>17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26693</v>
      </c>
      <c r="C26244" s="2">
        <v>16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26694</v>
      </c>
      <c r="C26245" s="2">
        <v>14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26695</v>
      </c>
      <c r="C26246" s="2">
        <v>10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26696</v>
      </c>
      <c r="C26247" s="2">
        <v>16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26697</v>
      </c>
      <c r="C26248" s="2">
        <v>17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26698</v>
      </c>
      <c r="C26249" s="2">
        <v>14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26699</v>
      </c>
      <c r="C26250" s="2">
        <v>11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26700</v>
      </c>
      <c r="C26251" s="2">
        <v>9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26701</v>
      </c>
      <c r="C26252" s="2">
        <v>9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31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26713</v>
      </c>
      <c r="C26264" s="2">
        <v>35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26716</v>
      </c>
      <c r="C26267" s="2">
        <v>26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26717</v>
      </c>
      <c r="C26268" s="2">
        <v>25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26718</v>
      </c>
      <c r="C26269" s="2">
        <v>23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26722</v>
      </c>
      <c r="C26273" s="2">
        <v>31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26725</v>
      </c>
      <c r="C26276" s="2">
        <v>39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37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26729</v>
      </c>
      <c r="C26280" s="2">
        <v>40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26730</v>
      </c>
      <c r="C26281" s="2">
        <v>40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26731</v>
      </c>
      <c r="C26282" s="2">
        <v>39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26732</v>
      </c>
      <c r="C26283" s="2">
        <v>32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26734</v>
      </c>
      <c r="C26285" s="2">
        <v>18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26735</v>
      </c>
      <c r="C26286" s="2">
        <v>10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26736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18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22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26760</v>
      </c>
      <c r="C26311" s="2">
        <v>18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26761</v>
      </c>
      <c r="C26312" s="2">
        <v>22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26766</v>
      </c>
      <c r="C26317" s="2">
        <v>27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26768</v>
      </c>
      <c r="C26319" s="2">
        <v>32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26769</v>
      </c>
      <c r="C26320" s="2">
        <v>34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26770</v>
      </c>
      <c r="C26321" s="2">
        <v>33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26771</v>
      </c>
      <c r="C26322" s="2">
        <v>31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26774</v>
      </c>
      <c r="C26325" s="2">
        <v>20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26775</v>
      </c>
      <c r="C26326" s="2">
        <v>14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26776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16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17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31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26789</v>
      </c>
      <c r="C26340" s="2">
        <v>33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26790</v>
      </c>
      <c r="C26341" s="2">
        <v>32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26791</v>
      </c>
      <c r="C26342" s="2">
        <v>32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26793</v>
      </c>
      <c r="C26344" s="2">
        <v>35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26794</v>
      </c>
      <c r="C26345" s="2">
        <v>28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26795</v>
      </c>
      <c r="C26346" s="2">
        <v>27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26799</v>
      </c>
      <c r="C26350" s="2">
        <v>20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26800</v>
      </c>
      <c r="C26351" s="2">
        <v>18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26801</v>
      </c>
      <c r="C26352" s="2">
        <v>16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26802</v>
      </c>
      <c r="C26353" s="2">
        <v>15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26803</v>
      </c>
      <c r="C26354" s="2">
        <v>16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26804</v>
      </c>
      <c r="C26355" s="2">
        <v>46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26805</v>
      </c>
      <c r="C26356" s="2">
        <v>44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26806</v>
      </c>
      <c r="C26357" s="2">
        <v>41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26807</v>
      </c>
      <c r="C26358" s="2">
        <v>37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26809</v>
      </c>
      <c r="C26360" s="2">
        <v>29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26815</v>
      </c>
      <c r="C26366" s="2">
        <v>37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26816</v>
      </c>
      <c r="C26367" s="2">
        <v>40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26817</v>
      </c>
      <c r="C26368" s="2">
        <v>41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26818</v>
      </c>
      <c r="C26369" s="2">
        <v>41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26820</v>
      </c>
      <c r="C26371" s="2">
        <v>12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26821</v>
      </c>
      <c r="C26372" s="2">
        <v>10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26822</v>
      </c>
      <c r="C26373" s="2">
        <v>7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26823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19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13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35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26841</v>
      </c>
      <c r="C26392" s="2">
        <v>34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26842</v>
      </c>
      <c r="C26393" s="2">
        <v>36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26843</v>
      </c>
      <c r="C26394" s="2">
        <v>38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26844</v>
      </c>
      <c r="C26395" s="2">
        <v>39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26845</v>
      </c>
      <c r="C26396" s="2">
        <v>42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26846</v>
      </c>
      <c r="C26397" s="2">
        <v>41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26847</v>
      </c>
      <c r="C26398" s="2">
        <v>40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26851</v>
      </c>
      <c r="C26402" s="2">
        <v>29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26853</v>
      </c>
      <c r="C26404" s="2">
        <v>28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26854</v>
      </c>
      <c r="C26405" s="2">
        <v>28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26855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17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23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26868</v>
      </c>
      <c r="C26419" s="2">
        <v>12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26869</v>
      </c>
      <c r="C26420" s="2">
        <v>14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26870</v>
      </c>
      <c r="C26421" s="2">
        <v>14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26871</v>
      </c>
      <c r="C26422" s="2">
        <v>14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26872</v>
      </c>
      <c r="C26423" s="2">
        <v>14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26873</v>
      </c>
      <c r="C26424" s="2">
        <v>13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26874</v>
      </c>
      <c r="C26425" s="2">
        <v>13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26875</v>
      </c>
      <c r="C26426" s="2">
        <v>12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26876</v>
      </c>
      <c r="C26427" s="2">
        <v>13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26877</v>
      </c>
      <c r="C26428" s="2">
        <v>13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26880</v>
      </c>
      <c r="C26431" s="2">
        <v>30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26884</v>
      </c>
      <c r="C26435" s="2">
        <v>28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26888</v>
      </c>
      <c r="C26439" s="2">
        <v>29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26890</v>
      </c>
      <c r="C26441" s="2">
        <v>24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26891</v>
      </c>
      <c r="C26442" s="2">
        <v>21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26892</v>
      </c>
      <c r="C26443" s="2">
        <v>20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26893</v>
      </c>
      <c r="C26444" s="2">
        <v>13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26894</v>
      </c>
      <c r="C26445" s="2">
        <v>26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26899</v>
      </c>
      <c r="C26450" s="2">
        <v>23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26900</v>
      </c>
      <c r="C26451" s="2">
        <v>19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26901</v>
      </c>
      <c r="C26452" s="2">
        <v>32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26905</v>
      </c>
      <c r="C26456" s="2">
        <v>6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40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26919</v>
      </c>
      <c r="C26470" s="2">
        <v>21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26921</v>
      </c>
      <c r="C26472" s="2">
        <v>22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26922</v>
      </c>
      <c r="C26473" s="2">
        <v>22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26923</v>
      </c>
      <c r="C26474" s="2">
        <v>16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26924</v>
      </c>
      <c r="C26475" s="2">
        <v>10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36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26928</v>
      </c>
      <c r="C26479" s="2">
        <v>36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26929</v>
      </c>
      <c r="C26480" s="2">
        <v>35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26931</v>
      </c>
      <c r="C26482" s="2">
        <v>20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26933</v>
      </c>
      <c r="C26484" s="2">
        <v>32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26934</v>
      </c>
      <c r="C26485" s="2">
        <v>33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26936</v>
      </c>
      <c r="C26487" s="2">
        <v>24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26937</v>
      </c>
      <c r="C26488" s="2">
        <v>37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26939</v>
      </c>
      <c r="C26490" s="2">
        <v>16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26940</v>
      </c>
      <c r="C26491" s="2">
        <v>7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16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26947</v>
      </c>
      <c r="C26498" s="2">
        <v>32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26949</v>
      </c>
      <c r="C26500" s="2">
        <v>33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26953</v>
      </c>
      <c r="C26504" s="2">
        <v>6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19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26961</v>
      </c>
      <c r="C26512" s="2">
        <v>20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26962</v>
      </c>
      <c r="C26513" s="2">
        <v>20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26963</v>
      </c>
      <c r="C26514" s="2">
        <v>21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26964</v>
      </c>
      <c r="C26515" s="2">
        <v>21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26965</v>
      </c>
      <c r="C26516" s="2">
        <v>21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26966</v>
      </c>
      <c r="C26517" s="2">
        <v>20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26967</v>
      </c>
      <c r="C26518" s="2">
        <v>15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26968</v>
      </c>
      <c r="C26519" s="2">
        <v>14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26969</v>
      </c>
      <c r="C26520" s="2">
        <v>15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26970</v>
      </c>
      <c r="C26521" s="2">
        <v>16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26971</v>
      </c>
      <c r="C26522" s="2">
        <v>18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26972</v>
      </c>
      <c r="C26523" s="2">
        <v>19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26973</v>
      </c>
      <c r="C26524" s="2">
        <v>20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13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30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27002</v>
      </c>
      <c r="C26553" s="2">
        <v>32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27005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44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46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9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27009</v>
      </c>
      <c r="C26560" s="2">
        <v>12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27010</v>
      </c>
      <c r="C26561" s="2">
        <v>13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27011</v>
      </c>
      <c r="C26562" s="2">
        <v>15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27012</v>
      </c>
      <c r="C26563" s="2">
        <v>16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27013</v>
      </c>
      <c r="C26564" s="2">
        <v>17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27014</v>
      </c>
      <c r="C26565" s="2">
        <v>17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27015</v>
      </c>
      <c r="C26566" s="2">
        <v>18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27016</v>
      </c>
      <c r="C26567" s="2">
        <v>18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27017</v>
      </c>
      <c r="C26568" s="2">
        <v>19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27018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23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27025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32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27033</v>
      </c>
      <c r="C26584" s="2">
        <v>32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27036</v>
      </c>
      <c r="C26587" s="2">
        <v>30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27038</v>
      </c>
      <c r="C26589" s="2">
        <v>33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27039</v>
      </c>
      <c r="C26590" s="2">
        <v>33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27041</v>
      </c>
      <c r="C26592" s="2">
        <v>17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5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27043</v>
      </c>
      <c r="C26594" s="2">
        <v>6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27044</v>
      </c>
      <c r="C26595" s="2">
        <v>5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27045</v>
      </c>
      <c r="C26596" s="2">
        <v>7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27046</v>
      </c>
      <c r="C26597" s="2">
        <v>35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27047</v>
      </c>
      <c r="C26598" s="2">
        <v>37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27048</v>
      </c>
      <c r="C26599" s="2">
        <v>37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27049</v>
      </c>
      <c r="C26600" s="2">
        <v>32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27050</v>
      </c>
      <c r="C26601" s="2">
        <v>25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27052</v>
      </c>
      <c r="C26603" s="2">
        <v>20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27054</v>
      </c>
      <c r="C26605" s="2">
        <v>34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27057</v>
      </c>
      <c r="C26608" s="2">
        <v>31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27059</v>
      </c>
      <c r="C26610" s="2">
        <v>30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27060</v>
      </c>
      <c r="C26611" s="2">
        <v>31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27064</v>
      </c>
      <c r="C26615" s="2">
        <v>19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27065</v>
      </c>
      <c r="C26616" s="2">
        <v>16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27066</v>
      </c>
      <c r="C26617" s="2">
        <v>10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27067</v>
      </c>
      <c r="C26618" s="2">
        <v>38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27068</v>
      </c>
      <c r="C26619" s="2">
        <v>38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27069</v>
      </c>
      <c r="C26620" s="2">
        <v>38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27070</v>
      </c>
      <c r="C26621" s="2">
        <v>39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27074</v>
      </c>
      <c r="C26625" s="2">
        <v>33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27079</v>
      </c>
      <c r="C26630" s="2">
        <v>22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27080</v>
      </c>
      <c r="C26631" s="2">
        <v>20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27081</v>
      </c>
      <c r="C26632" s="2">
        <v>16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27082</v>
      </c>
      <c r="C26633" s="2">
        <v>13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27083</v>
      </c>
      <c r="C26634" s="2">
        <v>6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27084</v>
      </c>
      <c r="C26635" s="2">
        <v>9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27085</v>
      </c>
      <c r="C26636" s="2">
        <v>13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27086</v>
      </c>
      <c r="C26637" s="2">
        <v>15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27087</v>
      </c>
      <c r="C26638" s="2">
        <v>12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27088</v>
      </c>
      <c r="C26639" s="2">
        <v>9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27089</v>
      </c>
      <c r="C26640" s="2">
        <v>10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26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27097</v>
      </c>
      <c r="C26648" s="2">
        <v>15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27098</v>
      </c>
      <c r="C26649" s="2">
        <v>12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27099</v>
      </c>
      <c r="C26650" s="2">
        <v>7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27100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13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32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27114</v>
      </c>
      <c r="C26665" s="2">
        <v>33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27117</v>
      </c>
      <c r="C26668" s="2">
        <v>33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27118</v>
      </c>
      <c r="C26669" s="2">
        <v>36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27119</v>
      </c>
      <c r="C26670" s="2">
        <v>16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27120</v>
      </c>
      <c r="C26671" s="2">
        <v>18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27121</v>
      </c>
      <c r="C26672" s="2">
        <v>25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27122</v>
      </c>
      <c r="C26673" s="2">
        <v>25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27124</v>
      </c>
      <c r="C26675" s="2">
        <v>23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27126</v>
      </c>
      <c r="C26677" s="2">
        <v>23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27127</v>
      </c>
      <c r="C26678" s="2">
        <v>15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27128</v>
      </c>
      <c r="C26679" s="2">
        <v>7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27129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5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27134</v>
      </c>
      <c r="C26685" s="2">
        <v>5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27135</v>
      </c>
      <c r="C26686" s="2">
        <v>45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27141</v>
      </c>
      <c r="C26692" s="2">
        <v>20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27142</v>
      </c>
      <c r="C26693" s="2">
        <v>16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27143</v>
      </c>
      <c r="C26694" s="2">
        <v>12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27144</v>
      </c>
      <c r="C26695" s="2">
        <v>9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27145</v>
      </c>
      <c r="C26696" s="2">
        <v>23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27146</v>
      </c>
      <c r="C26697" s="2">
        <v>18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27147</v>
      </c>
      <c r="C26698" s="2">
        <v>16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27148</v>
      </c>
      <c r="C26699" s="2">
        <v>14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27149</v>
      </c>
      <c r="C26700" s="2">
        <v>13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27150</v>
      </c>
      <c r="C26701" s="2">
        <v>12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27151</v>
      </c>
      <c r="C26702" s="2">
        <v>12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27152</v>
      </c>
      <c r="C26703" s="2">
        <v>12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27153</v>
      </c>
      <c r="C26704" s="2">
        <v>10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27154</v>
      </c>
      <c r="C26705" s="2">
        <v>9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27155</v>
      </c>
      <c r="C26706" s="2">
        <v>6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27156</v>
      </c>
      <c r="C26707" s="2">
        <v>6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27157</v>
      </c>
      <c r="C26708" s="2">
        <v>5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27158</v>
      </c>
      <c r="C26709" s="2">
        <v>13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27159</v>
      </c>
      <c r="C26710" s="2">
        <v>15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27160</v>
      </c>
      <c r="C26711" s="2">
        <v>15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27161</v>
      </c>
      <c r="C26712" s="2">
        <v>15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27162</v>
      </c>
      <c r="C26713" s="2">
        <v>16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27163</v>
      </c>
      <c r="C26714" s="2">
        <v>16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27165</v>
      </c>
      <c r="C26716" s="2">
        <v>16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27166</v>
      </c>
      <c r="C26717" s="2">
        <v>16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27167</v>
      </c>
      <c r="C26718" s="2">
        <v>16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27168</v>
      </c>
      <c r="C26719" s="2">
        <v>15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27169</v>
      </c>
      <c r="C26720" s="2">
        <v>13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41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42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42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43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27175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16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25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27182</v>
      </c>
      <c r="C26733" s="2">
        <v>33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27183</v>
      </c>
      <c r="C26734" s="2">
        <v>39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27184</v>
      </c>
      <c r="C26735" s="2">
        <v>36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15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27193</v>
      </c>
      <c r="C26744" s="2">
        <v>5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27194</v>
      </c>
      <c r="C26745" s="2">
        <v>5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27197</v>
      </c>
      <c r="C26748" s="2">
        <v>30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27204</v>
      </c>
      <c r="C26755" s="2">
        <v>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25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27207</v>
      </c>
      <c r="C26758" s="2">
        <v>25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27209</v>
      </c>
      <c r="C26760" s="2">
        <v>24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27210</v>
      </c>
      <c r="C26761" s="2">
        <v>23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27211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27220</v>
      </c>
      <c r="C26771" s="2">
        <v>30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27221</v>
      </c>
      <c r="C26772" s="2">
        <v>27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27222</v>
      </c>
      <c r="C26773" s="2">
        <v>19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27223</v>
      </c>
      <c r="C26774" s="2">
        <v>18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27224</v>
      </c>
      <c r="C26775" s="2">
        <v>16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27225</v>
      </c>
      <c r="C26776" s="2">
        <v>17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27226</v>
      </c>
      <c r="C26777" s="2">
        <v>26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27228</v>
      </c>
      <c r="C26779" s="2">
        <v>29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27229</v>
      </c>
      <c r="C26780" s="2">
        <v>26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27230</v>
      </c>
      <c r="C26781" s="2">
        <v>23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27232</v>
      </c>
      <c r="C26783" s="2">
        <v>23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32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27251</v>
      </c>
      <c r="C26802" s="2">
        <v>20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27254</v>
      </c>
      <c r="C26805" s="2">
        <v>28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27255</v>
      </c>
      <c r="C26806" s="2">
        <v>30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27262</v>
      </c>
      <c r="C26813" s="2">
        <v>27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27263</v>
      </c>
      <c r="C26814" s="2">
        <v>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10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27273</v>
      </c>
      <c r="C26824" s="2">
        <v>15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27274</v>
      </c>
      <c r="C26825" s="2">
        <v>17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27275</v>
      </c>
      <c r="C26826" s="2">
        <v>19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27276</v>
      </c>
      <c r="C26827" s="2">
        <v>20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27277</v>
      </c>
      <c r="C26828" s="2">
        <v>20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27278</v>
      </c>
      <c r="C26829" s="2">
        <v>20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27279</v>
      </c>
      <c r="C26830" s="2">
        <v>18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27280</v>
      </c>
      <c r="C26831" s="2">
        <v>15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27281</v>
      </c>
      <c r="C26832" s="2">
        <v>12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27282</v>
      </c>
      <c r="C26833" s="2">
        <v>12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27283</v>
      </c>
      <c r="C26834" s="2">
        <v>12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27284</v>
      </c>
      <c r="C26835" s="2">
        <v>12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27285</v>
      </c>
      <c r="C26836" s="2">
        <v>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12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14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15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14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27297</v>
      </c>
      <c r="C26848" s="2">
        <v>24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27299</v>
      </c>
      <c r="C26850" s="2">
        <v>28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27300</v>
      </c>
      <c r="C26851" s="2">
        <v>28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27301</v>
      </c>
      <c r="C26852" s="2">
        <v>27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27302</v>
      </c>
      <c r="C26853" s="2">
        <v>27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27303</v>
      </c>
      <c r="C26854" s="2">
        <v>26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27308</v>
      </c>
      <c r="C26859" s="2">
        <v>32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27318</v>
      </c>
      <c r="C26869" s="2">
        <v>21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27319</v>
      </c>
      <c r="C26870" s="2">
        <v>12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27320</v>
      </c>
      <c r="C26871" s="2">
        <v>16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13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27328</v>
      </c>
      <c r="C26879" s="2">
        <v>14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14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14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27332</v>
      </c>
      <c r="C26883" s="2">
        <v>29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27333</v>
      </c>
      <c r="C26884" s="2">
        <v>27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27336</v>
      </c>
      <c r="C26887" s="2">
        <v>30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41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19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19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22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27353</v>
      </c>
      <c r="C26904" s="2">
        <v>23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27354</v>
      </c>
      <c r="C26905" s="2">
        <v>10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18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27356</v>
      </c>
      <c r="C26907" s="2">
        <v>12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27358</v>
      </c>
      <c r="C26909" s="2">
        <v>6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27359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11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27362</v>
      </c>
      <c r="C26913" s="2">
        <v>18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27363</v>
      </c>
      <c r="C26914" s="2">
        <v>18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27364</v>
      </c>
      <c r="C26915" s="2">
        <v>16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27365</v>
      </c>
      <c r="C26916" s="2">
        <v>15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27366</v>
      </c>
      <c r="C26917" s="2">
        <v>15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27367</v>
      </c>
      <c r="C26918" s="2">
        <v>13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27368</v>
      </c>
      <c r="C26919" s="2">
        <v>11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27369</v>
      </c>
      <c r="C26920" s="2">
        <v>10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27370</v>
      </c>
      <c r="C26921" s="2">
        <v>10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27371</v>
      </c>
      <c r="C26922" s="2">
        <v>11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27372</v>
      </c>
      <c r="C26923" s="2">
        <v>11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27373</v>
      </c>
      <c r="C26924" s="2">
        <v>32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27374</v>
      </c>
      <c r="C26925" s="2">
        <v>31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27377</v>
      </c>
      <c r="C26928" s="2">
        <v>19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27378</v>
      </c>
      <c r="C26929" s="2">
        <v>15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27379</v>
      </c>
      <c r="C26930" s="2">
        <v>15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27380</v>
      </c>
      <c r="C26931" s="2">
        <v>11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27381</v>
      </c>
      <c r="C26932" s="2">
        <v>31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27386</v>
      </c>
      <c r="C26937" s="2">
        <v>24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27387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17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27403</v>
      </c>
      <c r="C26954" s="2">
        <v>20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27404</v>
      </c>
      <c r="C26955" s="2">
        <v>23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27405</v>
      </c>
      <c r="C26956" s="2">
        <v>25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27406</v>
      </c>
      <c r="C26957" s="2">
        <v>24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27414</v>
      </c>
      <c r="C26965" s="2">
        <v>20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27415</v>
      </c>
      <c r="C26966" s="2">
        <v>10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27416</v>
      </c>
      <c r="C26967" s="2">
        <v>6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27417</v>
      </c>
      <c r="C26968" s="2">
        <v>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34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27421</v>
      </c>
      <c r="C26972" s="2">
        <v>36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27422</v>
      </c>
      <c r="C26973" s="2">
        <v>36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27423</v>
      </c>
      <c r="C26974" s="2">
        <v>35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27424</v>
      </c>
      <c r="C26975" s="2">
        <v>33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27426</v>
      </c>
      <c r="C26977" s="2">
        <v>15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27427</v>
      </c>
      <c r="C26978" s="2">
        <v>17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17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25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27436</v>
      </c>
      <c r="C26987" s="2">
        <v>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27452</v>
      </c>
      <c r="C27003" s="2">
        <v>35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27453</v>
      </c>
      <c r="C27004" s="2">
        <v>40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27454</v>
      </c>
      <c r="C27005" s="2">
        <v>39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27455</v>
      </c>
      <c r="C27006" s="2">
        <v>35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27464</v>
      </c>
      <c r="C27015" s="2">
        <v>31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27469</v>
      </c>
      <c r="C27020" s="2">
        <v>30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27475</v>
      </c>
      <c r="C27026" s="2">
        <v>19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27476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32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27480</v>
      </c>
      <c r="C27031" s="2">
        <v>31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27481</v>
      </c>
      <c r="C27032" s="2">
        <v>26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27483</v>
      </c>
      <c r="C27034" s="2">
        <v>18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27484</v>
      </c>
      <c r="C27035" s="2">
        <v>17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27497</v>
      </c>
      <c r="C27048" s="2">
        <v>24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27498</v>
      </c>
      <c r="C27049" s="2">
        <v>21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27499</v>
      </c>
      <c r="C27050" s="2">
        <v>21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27500</v>
      </c>
      <c r="C27051" s="2">
        <v>20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27501</v>
      </c>
      <c r="C27052" s="2">
        <v>19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27503</v>
      </c>
      <c r="C27054" s="2">
        <v>21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11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18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21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27524</v>
      </c>
      <c r="C27075" s="2">
        <v>22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27525</v>
      </c>
      <c r="C27076" s="2">
        <v>21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27528</v>
      </c>
      <c r="C27079" s="2">
        <v>19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27529</v>
      </c>
      <c r="C27080" s="2">
        <v>18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27530</v>
      </c>
      <c r="C27081" s="2">
        <v>9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27531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31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27552</v>
      </c>
      <c r="C27103" s="2">
        <v>31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27554</v>
      </c>
      <c r="C27105" s="2">
        <v>30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27555</v>
      </c>
      <c r="C27106" s="2">
        <v>28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11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27569</v>
      </c>
      <c r="C27120" s="2">
        <v>12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27570</v>
      </c>
      <c r="C27121" s="2">
        <v>13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27571</v>
      </c>
      <c r="C27122" s="2">
        <v>13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27572</v>
      </c>
      <c r="C27123" s="2">
        <v>13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27573</v>
      </c>
      <c r="C27124" s="2">
        <v>13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27574</v>
      </c>
      <c r="C27125" s="2">
        <v>14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27575</v>
      </c>
      <c r="C27126" s="2">
        <v>14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27576</v>
      </c>
      <c r="C27127" s="2">
        <v>12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30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27588</v>
      </c>
      <c r="C27139" s="2">
        <v>36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27589</v>
      </c>
      <c r="C27140" s="2">
        <v>36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27591</v>
      </c>
      <c r="C27142" s="2">
        <v>35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27592</v>
      </c>
      <c r="C27143" s="2">
        <v>34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27593</v>
      </c>
      <c r="C27144" s="2">
        <v>33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27594</v>
      </c>
      <c r="C27145" s="2">
        <v>20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27595</v>
      </c>
      <c r="C27146" s="2">
        <v>24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27600</v>
      </c>
      <c r="C27151" s="2">
        <v>16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27602</v>
      </c>
      <c r="C27153" s="2">
        <v>13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27603</v>
      </c>
      <c r="C27154" s="2">
        <v>20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27604</v>
      </c>
      <c r="C27155" s="2">
        <v>19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27605</v>
      </c>
      <c r="C27156" s="2">
        <v>15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27606</v>
      </c>
      <c r="C27157" s="2">
        <v>13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27607</v>
      </c>
      <c r="C27158" s="2">
        <v>13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27608</v>
      </c>
      <c r="C27159" s="2">
        <v>15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27609</v>
      </c>
      <c r="C27160" s="2">
        <v>16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27610</v>
      </c>
      <c r="C27161" s="2">
        <v>15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27611</v>
      </c>
      <c r="C27162" s="2">
        <v>12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27612</v>
      </c>
      <c r="C27163" s="2">
        <v>8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27613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19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27620</v>
      </c>
      <c r="C27171" s="2">
        <v>11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27621</v>
      </c>
      <c r="C27172" s="2">
        <v>20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27622</v>
      </c>
      <c r="C27173" s="2">
        <v>25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27625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32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31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27639</v>
      </c>
      <c r="C27190" s="2">
        <v>32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27643</v>
      </c>
      <c r="C27194" s="2">
        <v>33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27644</v>
      </c>
      <c r="C27195" s="2">
        <v>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30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27648</v>
      </c>
      <c r="C27199" s="2">
        <v>31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27649</v>
      </c>
      <c r="C27200" s="2">
        <v>31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27650</v>
      </c>
      <c r="C27201" s="2">
        <v>31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27652</v>
      </c>
      <c r="C27203" s="2">
        <v>31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27655</v>
      </c>
      <c r="C27206" s="2">
        <v>32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27656</v>
      </c>
      <c r="C27207" s="2">
        <v>31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27659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27684</v>
      </c>
      <c r="C27235" s="2">
        <v>25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27685</v>
      </c>
      <c r="C27236" s="2">
        <v>19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27686</v>
      </c>
      <c r="C27237" s="2">
        <v>11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27687</v>
      </c>
      <c r="C27238" s="2">
        <v>6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27688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7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27698</v>
      </c>
      <c r="C27249" s="2">
        <v>29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27699</v>
      </c>
      <c r="C27250" s="2">
        <v>29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27711</v>
      </c>
      <c r="C27262" s="2">
        <v>33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27712</v>
      </c>
      <c r="C27263" s="2">
        <v>33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27714</v>
      </c>
      <c r="C27265" s="2">
        <v>23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27715</v>
      </c>
      <c r="C27266" s="2">
        <v>14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27716</v>
      </c>
      <c r="C27267" s="2">
        <v>20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27717</v>
      </c>
      <c r="C27268" s="2">
        <v>19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27718</v>
      </c>
      <c r="C27269" s="2">
        <v>14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27719</v>
      </c>
      <c r="C27270" s="2">
        <v>9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27720</v>
      </c>
      <c r="C27271" s="2">
        <v>8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27721</v>
      </c>
      <c r="C27272" s="2">
        <v>5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27722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19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27732</v>
      </c>
      <c r="C27283" s="2">
        <v>22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27733</v>
      </c>
      <c r="C27284" s="2">
        <v>18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27734</v>
      </c>
      <c r="C27285" s="2">
        <v>26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27736</v>
      </c>
      <c r="C27287" s="2">
        <v>27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27737</v>
      </c>
      <c r="C27288" s="2">
        <v>26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27740</v>
      </c>
      <c r="C27291" s="2">
        <v>24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27742</v>
      </c>
      <c r="C27293" s="2">
        <v>20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27743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31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27751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33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32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27767</v>
      </c>
      <c r="C27318" s="2">
        <v>29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27769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16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22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27781</v>
      </c>
      <c r="C27332" s="2">
        <v>22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27782</v>
      </c>
      <c r="C27333" s="2">
        <v>22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27783</v>
      </c>
      <c r="C27334" s="2">
        <v>19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27784</v>
      </c>
      <c r="C27335" s="2">
        <v>15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27785</v>
      </c>
      <c r="C27336" s="2">
        <v>10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27786</v>
      </c>
      <c r="C27337" s="2">
        <v>6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27787</v>
      </c>
      <c r="C27338" s="2">
        <v>5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32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27794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27800</v>
      </c>
      <c r="C27351" s="2">
        <v>33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27801</v>
      </c>
      <c r="C27352" s="2">
        <v>34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27802</v>
      </c>
      <c r="C27353" s="2">
        <v>32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27804</v>
      </c>
      <c r="C27355" s="2">
        <v>22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27805</v>
      </c>
      <c r="C27356" s="2">
        <v>16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27806</v>
      </c>
      <c r="C27357" s="2">
        <v>9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19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34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27817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36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27820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12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27828</v>
      </c>
      <c r="C27379" s="2">
        <v>23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27830</v>
      </c>
      <c r="C27381" s="2">
        <v>25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27831</v>
      </c>
      <c r="C27382" s="2">
        <v>25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27832</v>
      </c>
      <c r="C27383" s="2">
        <v>16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27833</v>
      </c>
      <c r="C27384" s="2">
        <v>18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27834</v>
      </c>
      <c r="C27385" s="2">
        <v>18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27835</v>
      </c>
      <c r="C27386" s="2">
        <v>19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27836</v>
      </c>
      <c r="C27387" s="2">
        <v>19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27837</v>
      </c>
      <c r="C27388" s="2">
        <v>18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27838</v>
      </c>
      <c r="C27389" s="2">
        <v>14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27839</v>
      </c>
      <c r="C27390" s="2">
        <v>15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27840</v>
      </c>
      <c r="C27391" s="2">
        <v>13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27841</v>
      </c>
      <c r="C27392" s="2">
        <v>11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27842</v>
      </c>
      <c r="C27393" s="2">
        <v>9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27843</v>
      </c>
      <c r="C27394" s="2">
        <v>9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27844</v>
      </c>
      <c r="C27395" s="2">
        <v>9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27845</v>
      </c>
      <c r="C27396" s="2">
        <v>9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23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27853</v>
      </c>
      <c r="C27404" s="2">
        <v>24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27854</v>
      </c>
      <c r="C27405" s="2">
        <v>23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27855</v>
      </c>
      <c r="C27406" s="2">
        <v>21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27856</v>
      </c>
      <c r="C27407" s="2">
        <v>15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20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27859</v>
      </c>
      <c r="C27410" s="2">
        <v>25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27860</v>
      </c>
      <c r="C27411" s="2">
        <v>26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27861</v>
      </c>
      <c r="C27412" s="2">
        <v>27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27862</v>
      </c>
      <c r="C27413" s="2">
        <v>28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27863</v>
      </c>
      <c r="C27414" s="2">
        <v>27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27867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12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6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27880</v>
      </c>
      <c r="C27431" s="2">
        <v>14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27881</v>
      </c>
      <c r="C27432" s="2">
        <v>16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27882</v>
      </c>
      <c r="C27433" s="2">
        <v>20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27884</v>
      </c>
      <c r="C27435" s="2">
        <v>33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27886</v>
      </c>
      <c r="C27437" s="2">
        <v>33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27887</v>
      </c>
      <c r="C27438" s="2">
        <v>34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27888</v>
      </c>
      <c r="C27439" s="2">
        <v>34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27889</v>
      </c>
      <c r="C27440" s="2">
        <v>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27897</v>
      </c>
      <c r="C27448" s="2">
        <v>13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27898</v>
      </c>
      <c r="C27449" s="2">
        <v>16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27899</v>
      </c>
      <c r="C27450" s="2">
        <v>22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27900</v>
      </c>
      <c r="C27451" s="2">
        <v>23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27901</v>
      </c>
      <c r="C27452" s="2">
        <v>24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27903</v>
      </c>
      <c r="C27454" s="2">
        <v>24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27904</v>
      </c>
      <c r="C27455" s="2">
        <v>25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27906</v>
      </c>
      <c r="C27457" s="2">
        <v>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14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18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18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17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27912</v>
      </c>
      <c r="C27463" s="2">
        <v>22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27915</v>
      </c>
      <c r="C27466" s="2">
        <v>25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27916</v>
      </c>
      <c r="C27467" s="2">
        <v>22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27917</v>
      </c>
      <c r="C27468" s="2">
        <v>16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27918</v>
      </c>
      <c r="C27469" s="2">
        <v>10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27919</v>
      </c>
      <c r="C27470" s="2">
        <v>7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27920</v>
      </c>
      <c r="C27471" s="2">
        <v>25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27924</v>
      </c>
      <c r="C27475" s="2">
        <v>24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27926</v>
      </c>
      <c r="C27477" s="2">
        <v>20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27927</v>
      </c>
      <c r="C27478" s="2">
        <v>19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27928</v>
      </c>
      <c r="C27479" s="2">
        <v>19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27929</v>
      </c>
      <c r="C27480" s="2">
        <v>19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27930</v>
      </c>
      <c r="C27481" s="2">
        <v>21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27931</v>
      </c>
      <c r="C27482" s="2">
        <v>21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27932</v>
      </c>
      <c r="C27483" s="2">
        <v>20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27934</v>
      </c>
      <c r="C27485" s="2">
        <v>20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27935</v>
      </c>
      <c r="C27486" s="2">
        <v>20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27936</v>
      </c>
      <c r="C27487" s="2">
        <v>20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27937</v>
      </c>
      <c r="C27488" s="2">
        <v>20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27938</v>
      </c>
      <c r="C27489" s="2">
        <v>37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41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25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27943</v>
      </c>
      <c r="C27494" s="2">
        <v>35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41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43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27953</v>
      </c>
      <c r="C27504" s="2">
        <v>18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27954</v>
      </c>
      <c r="C27505" s="2">
        <v>19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27955</v>
      </c>
      <c r="C27506" s="2">
        <v>20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27956</v>
      </c>
      <c r="C27507" s="2">
        <v>20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27957</v>
      </c>
      <c r="C27508" s="2">
        <v>21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27958</v>
      </c>
      <c r="C27509" s="2">
        <v>21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27959</v>
      </c>
      <c r="C27510" s="2">
        <v>22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27960</v>
      </c>
      <c r="C27511" s="2">
        <v>22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27961</v>
      </c>
      <c r="C27512" s="2">
        <v>22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27962</v>
      </c>
      <c r="C27513" s="2">
        <v>40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41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44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44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16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27970</v>
      </c>
      <c r="C27521" s="2">
        <v>21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27972</v>
      </c>
      <c r="C27523" s="2">
        <v>24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27973</v>
      </c>
      <c r="C27524" s="2">
        <v>23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27975</v>
      </c>
      <c r="C27526" s="2">
        <v>20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27976</v>
      </c>
      <c r="C27527" s="2">
        <v>18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27977</v>
      </c>
      <c r="C27528" s="2">
        <v>18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27978</v>
      </c>
      <c r="C27529" s="2">
        <v>17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27979</v>
      </c>
      <c r="C27530" s="2">
        <v>37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27980</v>
      </c>
      <c r="C27531" s="2">
        <v>39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27982</v>
      </c>
      <c r="C27533" s="2">
        <v>38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27983</v>
      </c>
      <c r="C27534" s="2">
        <v>37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27984</v>
      </c>
      <c r="C27535" s="2">
        <v>36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27986</v>
      </c>
      <c r="C27537" s="2">
        <v>26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27990</v>
      </c>
      <c r="C27541" s="2">
        <v>26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27991</v>
      </c>
      <c r="C27542" s="2">
        <v>26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27992</v>
      </c>
      <c r="C27543" s="2">
        <v>25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41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12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44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46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34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28023</v>
      </c>
      <c r="C27574" s="2">
        <v>32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28026</v>
      </c>
      <c r="C27577" s="2">
        <v>26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28029</v>
      </c>
      <c r="C27580" s="2">
        <v>21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28035</v>
      </c>
      <c r="C27586" s="2">
        <v>30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28036</v>
      </c>
      <c r="C27587" s="2">
        <v>32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28037</v>
      </c>
      <c r="C27588" s="2">
        <v>33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28038</v>
      </c>
      <c r="C27589" s="2">
        <v>32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28039</v>
      </c>
      <c r="C27590" s="2">
        <v>32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28041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19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28043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28053</v>
      </c>
      <c r="C27604" s="2">
        <v>35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28054</v>
      </c>
      <c r="C27605" s="2">
        <v>35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28055</v>
      </c>
      <c r="C27606" s="2">
        <v>33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28056</v>
      </c>
      <c r="C27607" s="2">
        <v>32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28058</v>
      </c>
      <c r="C27609" s="2">
        <v>8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28059</v>
      </c>
      <c r="C27610" s="2">
        <v>9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28060</v>
      </c>
      <c r="C27611" s="2">
        <v>10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28061</v>
      </c>
      <c r="C27612" s="2">
        <v>10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28062</v>
      </c>
      <c r="C27613" s="2">
        <v>10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28063</v>
      </c>
      <c r="C27614" s="2">
        <v>10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28064</v>
      </c>
      <c r="C27615" s="2">
        <v>11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28065</v>
      </c>
      <c r="C27616" s="2">
        <v>11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28066</v>
      </c>
      <c r="C27617" s="2">
        <v>10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28067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20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28073</v>
      </c>
      <c r="C27624" s="2">
        <v>20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28074</v>
      </c>
      <c r="C27625" s="2">
        <v>20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28075</v>
      </c>
      <c r="C27626" s="2">
        <v>15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28076</v>
      </c>
      <c r="C27627" s="2">
        <v>14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17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28080</v>
      </c>
      <c r="C27631" s="2">
        <v>18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14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15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28095</v>
      </c>
      <c r="C27646" s="2">
        <v>15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28096</v>
      </c>
      <c r="C27647" s="2">
        <v>16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28097</v>
      </c>
      <c r="C27648" s="2">
        <v>15</v>
      </c>
      <c r="D27648" s="2" t="s">
        <v>456</v>
      </c>
      <c r="E27648" s="2"/>
      <c r="F27648" s="2"/>
      <c r="G27648" s="2"/>
      <c r="H27648" s="2"/>
    </row>
    <row r="27649" spans="2:8">
      <c r="B27649" s="2" t="s">
        <v>28098</v>
      </c>
      <c r="C27649" s="2">
        <v>15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28099</v>
      </c>
      <c r="C27650" s="2">
        <v>15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28100</v>
      </c>
      <c r="C27651" s="2">
        <v>14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28101</v>
      </c>
      <c r="C27652" s="2">
        <v>15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28102</v>
      </c>
      <c r="C27653" s="2">
        <v>14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28103</v>
      </c>
      <c r="C27654" s="2">
        <v>39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28104</v>
      </c>
      <c r="C27655" s="2">
        <v>40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28105</v>
      </c>
      <c r="C27656" s="2">
        <v>39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28106</v>
      </c>
      <c r="C27657" s="2">
        <v>38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28107</v>
      </c>
      <c r="C27658" s="2">
        <v>38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28108</v>
      </c>
      <c r="C27659" s="2">
        <v>21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28109</v>
      </c>
      <c r="C27660" s="2">
        <v>6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28110</v>
      </c>
      <c r="C27661" s="2">
        <v>39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28111</v>
      </c>
      <c r="C27662" s="2">
        <v>38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28112</v>
      </c>
      <c r="C27663" s="2">
        <v>35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28114</v>
      </c>
      <c r="C27665" s="2">
        <v>34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28115</v>
      </c>
      <c r="C27666" s="2">
        <v>31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28116</v>
      </c>
      <c r="C27667" s="2">
        <v>32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28120</v>
      </c>
      <c r="C27671" s="2">
        <v>32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28121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37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28126</v>
      </c>
      <c r="C27677" s="2">
        <v>37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28127</v>
      </c>
      <c r="C27678" s="2">
        <v>37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28128</v>
      </c>
      <c r="C27679" s="2">
        <v>35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28129</v>
      </c>
      <c r="C27680" s="2">
        <v>34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28130</v>
      </c>
      <c r="C27681" s="2">
        <v>32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28144</v>
      </c>
      <c r="C27695" s="2">
        <v>11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28145</v>
      </c>
      <c r="C27696" s="2">
        <v>12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28146</v>
      </c>
      <c r="C27697" s="2">
        <v>10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28147</v>
      </c>
      <c r="C27698" s="2">
        <v>11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28148</v>
      </c>
      <c r="C27699" s="2">
        <v>16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28149</v>
      </c>
      <c r="C27700" s="2">
        <v>16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18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28151</v>
      </c>
      <c r="C27702" s="2">
        <v>20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28152</v>
      </c>
      <c r="C27703" s="2">
        <v>21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28158</v>
      </c>
      <c r="C27709" s="2">
        <v>23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28159</v>
      </c>
      <c r="C27710" s="2">
        <v>22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28160</v>
      </c>
      <c r="C27711" s="2">
        <v>21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28161</v>
      </c>
      <c r="C27712" s="2">
        <v>21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28163</v>
      </c>
      <c r="C27714" s="2">
        <v>33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28164</v>
      </c>
      <c r="C27715" s="2">
        <v>34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28168</v>
      </c>
      <c r="C27719" s="2">
        <v>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41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44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35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28181</v>
      </c>
      <c r="C27732" s="2">
        <v>36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28184</v>
      </c>
      <c r="C27735" s="2">
        <v>24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28185</v>
      </c>
      <c r="C27736" s="2">
        <v>17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28186</v>
      </c>
      <c r="C27737" s="2">
        <v>10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10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28193</v>
      </c>
      <c r="C27744" s="2">
        <v>41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41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35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28201</v>
      </c>
      <c r="C27752" s="2">
        <v>28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28203</v>
      </c>
      <c r="C27754" s="2">
        <v>26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28205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15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28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28230</v>
      </c>
      <c r="C27781" s="2">
        <v>28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28231</v>
      </c>
      <c r="C27782" s="2">
        <v>29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28232</v>
      </c>
      <c r="C27783" s="2">
        <v>30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28235</v>
      </c>
      <c r="C27786" s="2">
        <v>29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28236</v>
      </c>
      <c r="C27787" s="2">
        <v>29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28237</v>
      </c>
      <c r="C27788" s="2">
        <v>30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28238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32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28257</v>
      </c>
      <c r="C27808" s="2">
        <v>30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28258</v>
      </c>
      <c r="C27809" s="2">
        <v>30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28260</v>
      </c>
      <c r="C27811" s="2">
        <v>30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28263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32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28265</v>
      </c>
      <c r="C27816" s="2">
        <v>34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28269</v>
      </c>
      <c r="C27820" s="2">
        <v>33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28270</v>
      </c>
      <c r="C27821" s="2">
        <v>40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28271</v>
      </c>
      <c r="C27822" s="2">
        <v>41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28272</v>
      </c>
      <c r="C27823" s="2">
        <v>40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28273</v>
      </c>
      <c r="C27824" s="2">
        <v>40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28274</v>
      </c>
      <c r="C27825" s="2">
        <v>39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28275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16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28281</v>
      </c>
      <c r="C27832" s="2">
        <v>31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28282</v>
      </c>
      <c r="C27833" s="2">
        <v>32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28287</v>
      </c>
      <c r="C27838" s="2">
        <v>14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28288</v>
      </c>
      <c r="C27839" s="2">
        <v>37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10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28299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28304</v>
      </c>
      <c r="C27855" s="2">
        <v>33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28307</v>
      </c>
      <c r="C27858" s="2">
        <v>29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36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28324</v>
      </c>
      <c r="C27875" s="2">
        <v>38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28325</v>
      </c>
      <c r="C27876" s="2">
        <v>38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28326</v>
      </c>
      <c r="C27877" s="2">
        <v>38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28327</v>
      </c>
      <c r="C27878" s="2">
        <v>37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28328</v>
      </c>
      <c r="C27879" s="2">
        <v>36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28329</v>
      </c>
      <c r="C27880" s="2">
        <v>29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28330</v>
      </c>
      <c r="C27881" s="2">
        <v>31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28335</v>
      </c>
      <c r="C27886" s="2">
        <v>37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28336</v>
      </c>
      <c r="C27887" s="2">
        <v>40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28337</v>
      </c>
      <c r="C27888" s="2">
        <v>38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28338</v>
      </c>
      <c r="C27889" s="2">
        <v>39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28340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31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28348</v>
      </c>
      <c r="C27899" s="2">
        <v>33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28350</v>
      </c>
      <c r="C27901" s="2">
        <v>35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28351</v>
      </c>
      <c r="C27902" s="2">
        <v>34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456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28354</v>
      </c>
      <c r="C27905" s="2">
        <v>31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28355</v>
      </c>
      <c r="C27906" s="2">
        <v>32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28357</v>
      </c>
      <c r="C27908" s="2">
        <v>32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28358</v>
      </c>
      <c r="C27909" s="2">
        <v>32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18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28364</v>
      </c>
      <c r="C27915" s="2">
        <v>19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28365</v>
      </c>
      <c r="C27916" s="2">
        <v>19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28366</v>
      </c>
      <c r="C27917" s="2">
        <v>19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28370</v>
      </c>
      <c r="C27921" s="2">
        <v>30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28371</v>
      </c>
      <c r="C27922" s="2">
        <v>30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28372</v>
      </c>
      <c r="C27923" s="2">
        <v>29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28373</v>
      </c>
      <c r="C27924" s="2">
        <v>28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28377</v>
      </c>
      <c r="C27928" s="2">
        <v>8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28384</v>
      </c>
      <c r="C27935" s="2">
        <v>32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28388</v>
      </c>
      <c r="C27939" s="2">
        <v>32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28389</v>
      </c>
      <c r="C27940" s="2">
        <v>31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28391</v>
      </c>
      <c r="C27942" s="2">
        <v>29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28393</v>
      </c>
      <c r="C27944" s="2">
        <v>27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28395</v>
      </c>
      <c r="C27946" s="2">
        <v>27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28396</v>
      </c>
      <c r="C27947" s="2">
        <v>26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28398</v>
      </c>
      <c r="C27949" s="2">
        <v>23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28399</v>
      </c>
      <c r="C27950" s="2">
        <v>28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28401</v>
      </c>
      <c r="C27952" s="2">
        <v>31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28406</v>
      </c>
      <c r="C27957" s="2">
        <v>18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35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28416</v>
      </c>
      <c r="C27967" s="2">
        <v>37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28417</v>
      </c>
      <c r="C27968" s="2">
        <v>35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28418</v>
      </c>
      <c r="C27969" s="2">
        <v>36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28419</v>
      </c>
      <c r="C27970" s="2">
        <v>37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28420</v>
      </c>
      <c r="C27971" s="2">
        <v>38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28421</v>
      </c>
      <c r="C27972" s="2">
        <v>40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28422</v>
      </c>
      <c r="C27973" s="2">
        <v>41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28423</v>
      </c>
      <c r="C27974" s="2">
        <v>42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28424</v>
      </c>
      <c r="C27975" s="2">
        <v>39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28425</v>
      </c>
      <c r="C27976" s="2">
        <v>32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28426</v>
      </c>
      <c r="C27977" s="2">
        <v>35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28427</v>
      </c>
      <c r="C27978" s="2">
        <v>36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28428</v>
      </c>
      <c r="C27979" s="2">
        <v>33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28429</v>
      </c>
      <c r="C27980" s="2">
        <v>15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37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28436</v>
      </c>
      <c r="C27987" s="2">
        <v>41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28437</v>
      </c>
      <c r="C27988" s="2">
        <v>41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28438</v>
      </c>
      <c r="C27989" s="2">
        <v>39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28439</v>
      </c>
      <c r="C27990" s="2">
        <v>40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28440</v>
      </c>
      <c r="C27991" s="2">
        <v>40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41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28446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18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33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28458</v>
      </c>
      <c r="C28009" s="2">
        <v>34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28459</v>
      </c>
      <c r="C28010" s="2">
        <v>34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28462</v>
      </c>
      <c r="C28013" s="2">
        <v>31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28463</v>
      </c>
      <c r="C28014" s="2">
        <v>15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28464</v>
      </c>
      <c r="C28015" s="2">
        <v>29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28467</v>
      </c>
      <c r="C28018" s="2">
        <v>31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28468</v>
      </c>
      <c r="C28019" s="2">
        <v>32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28473</v>
      </c>
      <c r="C28024" s="2">
        <v>31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28475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28484</v>
      </c>
      <c r="C28035" s="2">
        <v>24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28485</v>
      </c>
      <c r="C28036" s="2">
        <v>26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28487</v>
      </c>
      <c r="C28038" s="2">
        <v>27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28489</v>
      </c>
      <c r="C28040" s="2">
        <v>24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28490</v>
      </c>
      <c r="C28041" s="2">
        <v>24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28492</v>
      </c>
      <c r="C28043" s="2">
        <v>21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28493</v>
      </c>
      <c r="C28044" s="2">
        <v>21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28494</v>
      </c>
      <c r="C28045" s="2">
        <v>21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28495</v>
      </c>
      <c r="C28046" s="2">
        <v>17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17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17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28500</v>
      </c>
      <c r="C28051" s="2">
        <v>34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28502</v>
      </c>
      <c r="C28053" s="2">
        <v>34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28503</v>
      </c>
      <c r="C28054" s="2">
        <v>34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28505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13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28511</v>
      </c>
      <c r="C28062" s="2">
        <v>14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30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28523</v>
      </c>
      <c r="C28074" s="2">
        <v>29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28524</v>
      </c>
      <c r="C28075" s="2">
        <v>29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28525</v>
      </c>
      <c r="C28076" s="2">
        <v>18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41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41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14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28535</v>
      </c>
      <c r="C28086" s="2">
        <v>15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28536</v>
      </c>
      <c r="C28087" s="2">
        <v>40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42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41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28541</v>
      </c>
      <c r="C28092" s="2">
        <v>41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28542</v>
      </c>
      <c r="C28093" s="2">
        <v>39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28543</v>
      </c>
      <c r="C28094" s="2">
        <v>39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28544</v>
      </c>
      <c r="C28095" s="2">
        <v>39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28545</v>
      </c>
      <c r="C28096" s="2">
        <v>42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28546</v>
      </c>
      <c r="C28097" s="2">
        <v>42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28547</v>
      </c>
      <c r="C28098" s="2">
        <v>41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28548</v>
      </c>
      <c r="C28099" s="2">
        <v>40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28549</v>
      </c>
      <c r="C28100" s="2">
        <v>39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46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28560</v>
      </c>
      <c r="C28111" s="2">
        <v>47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28561</v>
      </c>
      <c r="C28112" s="2">
        <v>43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28562</v>
      </c>
      <c r="C28113" s="2">
        <v>42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28563</v>
      </c>
      <c r="C28114" s="2">
        <v>39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28564</v>
      </c>
      <c r="C28115" s="2">
        <v>39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40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18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13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41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38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28595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40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43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46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44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40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28605</v>
      </c>
      <c r="C28156" s="2">
        <v>31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28606</v>
      </c>
      <c r="C28157" s="2">
        <v>34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28608</v>
      </c>
      <c r="C28159" s="2">
        <v>34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28609</v>
      </c>
      <c r="C28160" s="2">
        <v>34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28610</v>
      </c>
      <c r="C28161" s="2">
        <v>33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28611</v>
      </c>
      <c r="C28162" s="2">
        <v>34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28612</v>
      </c>
      <c r="C28163" s="2">
        <v>34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28613</v>
      </c>
      <c r="C28164" s="2">
        <v>34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28614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28622</v>
      </c>
      <c r="C28173" s="2">
        <v>30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28625</v>
      </c>
      <c r="C28176" s="2">
        <v>29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28627</v>
      </c>
      <c r="C28178" s="2">
        <v>38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28628</v>
      </c>
      <c r="C28179" s="2">
        <v>38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28629</v>
      </c>
      <c r="C28180" s="2">
        <v>37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28630</v>
      </c>
      <c r="C28181" s="2">
        <v>38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28631</v>
      </c>
      <c r="C28182" s="2">
        <v>39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28632</v>
      </c>
      <c r="C28183" s="2">
        <v>35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28633</v>
      </c>
      <c r="C28184" s="2">
        <v>36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28634</v>
      </c>
      <c r="C28185" s="2">
        <v>35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28635</v>
      </c>
      <c r="C28186" s="2">
        <v>32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28636</v>
      </c>
      <c r="C28187" s="2">
        <v>25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28637</v>
      </c>
      <c r="C28188" s="2">
        <v>20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28638</v>
      </c>
      <c r="C28189" s="2">
        <v>18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28639</v>
      </c>
      <c r="C28190" s="2">
        <v>20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27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28649</v>
      </c>
      <c r="C28200" s="2">
        <v>23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28650</v>
      </c>
      <c r="C28201" s="2">
        <v>18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28651</v>
      </c>
      <c r="C28202" s="2">
        <v>47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28652</v>
      </c>
      <c r="C28203" s="2">
        <v>45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28653</v>
      </c>
      <c r="C28204" s="2">
        <v>37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28655</v>
      </c>
      <c r="C28206" s="2">
        <v>21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28656</v>
      </c>
      <c r="C28207" s="2">
        <v>10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28657</v>
      </c>
      <c r="C28208" s="2">
        <v>19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28658</v>
      </c>
      <c r="C28209" s="2">
        <v>21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28660</v>
      </c>
      <c r="C28211" s="2">
        <v>22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28661</v>
      </c>
      <c r="C28212" s="2">
        <v>22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28662</v>
      </c>
      <c r="C28213" s="2">
        <v>21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28663</v>
      </c>
      <c r="C28214" s="2">
        <v>20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28664</v>
      </c>
      <c r="C28215" s="2">
        <v>20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28665</v>
      </c>
      <c r="C28216" s="2">
        <v>19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28666</v>
      </c>
      <c r="C28217" s="2">
        <v>19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28667</v>
      </c>
      <c r="C28218" s="2">
        <v>19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28668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18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18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28675</v>
      </c>
      <c r="C28226" s="2">
        <v>28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28676</v>
      </c>
      <c r="C28227" s="2">
        <v>28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28679</v>
      </c>
      <c r="C28230" s="2">
        <v>17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28680</v>
      </c>
      <c r="C28231" s="2">
        <v>29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28683</v>
      </c>
      <c r="C28234" s="2">
        <v>29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28684</v>
      </c>
      <c r="C28235" s="2">
        <v>29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28687</v>
      </c>
      <c r="C28238" s="2">
        <v>35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28688</v>
      </c>
      <c r="C28239" s="2">
        <v>36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28689</v>
      </c>
      <c r="C28240" s="2">
        <v>29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28690</v>
      </c>
      <c r="C28241" s="2">
        <v>19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28691</v>
      </c>
      <c r="C28242" s="2">
        <v>12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28692</v>
      </c>
      <c r="C28243" s="2">
        <v>38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28694</v>
      </c>
      <c r="C28245" s="2">
        <v>27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28697</v>
      </c>
      <c r="C28248" s="2">
        <v>20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28700</v>
      </c>
      <c r="C28251" s="2">
        <v>33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28703</v>
      </c>
      <c r="C28254" s="2">
        <v>30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28705</v>
      </c>
      <c r="C28256" s="2">
        <v>10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28709</v>
      </c>
      <c r="C28260" s="2">
        <v>20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28710</v>
      </c>
      <c r="C28261" s="2">
        <v>20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37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28715</v>
      </c>
      <c r="C28266" s="2">
        <v>37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28716</v>
      </c>
      <c r="C28267" s="2">
        <v>33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28717</v>
      </c>
      <c r="C28268" s="2">
        <v>29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28720</v>
      </c>
      <c r="C28271" s="2">
        <v>15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28721</v>
      </c>
      <c r="C28272" s="2">
        <v>35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28722</v>
      </c>
      <c r="C28273" s="2">
        <v>37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28723</v>
      </c>
      <c r="C28274" s="2">
        <v>32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28727</v>
      </c>
      <c r="C28278" s="2">
        <v>31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28728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28745</v>
      </c>
      <c r="C28296" s="2">
        <v>35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28746</v>
      </c>
      <c r="C28297" s="2">
        <v>36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28747</v>
      </c>
      <c r="C28298" s="2">
        <v>35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28751</v>
      </c>
      <c r="C28302" s="2">
        <v>32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28752</v>
      </c>
      <c r="C28303" s="2">
        <v>33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28755</v>
      </c>
      <c r="C28306" s="2">
        <v>21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28756</v>
      </c>
      <c r="C28307" s="2">
        <v>16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16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16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36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28766</v>
      </c>
      <c r="C28317" s="2">
        <v>17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28767</v>
      </c>
      <c r="C28318" s="2">
        <v>18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28768</v>
      </c>
      <c r="C28319" s="2">
        <v>18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28770</v>
      </c>
      <c r="C28321" s="2">
        <v>18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28771</v>
      </c>
      <c r="C28322" s="2">
        <v>18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28772</v>
      </c>
      <c r="C28323" s="2">
        <v>17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28773</v>
      </c>
      <c r="C28324" s="2">
        <v>16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28774</v>
      </c>
      <c r="C28325" s="2">
        <v>13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28775</v>
      </c>
      <c r="C28326" s="2">
        <v>10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28776</v>
      </c>
      <c r="C28327" s="2">
        <v>11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22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28784</v>
      </c>
      <c r="C28335" s="2">
        <v>20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28785</v>
      </c>
      <c r="C28336" s="2">
        <v>23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28788</v>
      </c>
      <c r="C28339" s="2">
        <v>23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28789</v>
      </c>
      <c r="C28340" s="2">
        <v>21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28790</v>
      </c>
      <c r="C28341" s="2">
        <v>22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28792</v>
      </c>
      <c r="C28343" s="2">
        <v>21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28793</v>
      </c>
      <c r="C28344" s="2">
        <v>21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28794</v>
      </c>
      <c r="C28345" s="2">
        <v>43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28795</v>
      </c>
      <c r="C28346" s="2">
        <v>41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28796</v>
      </c>
      <c r="C28347" s="2">
        <v>38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28797</v>
      </c>
      <c r="C28348" s="2">
        <v>37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28798</v>
      </c>
      <c r="C28349" s="2">
        <v>39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13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33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28812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33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28818</v>
      </c>
      <c r="C28369" s="2">
        <v>34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28820</v>
      </c>
      <c r="C28371" s="2">
        <v>31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28822</v>
      </c>
      <c r="C28373" s="2">
        <v>6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28823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12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14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12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28835</v>
      </c>
      <c r="C28386" s="2">
        <v>45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28836</v>
      </c>
      <c r="C28387" s="2">
        <v>47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28837</v>
      </c>
      <c r="C28388" s="2">
        <v>44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28838</v>
      </c>
      <c r="C28389" s="2">
        <v>42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28839</v>
      </c>
      <c r="C28390" s="2">
        <v>16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19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28851</v>
      </c>
      <c r="C28402" s="2">
        <v>24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28852</v>
      </c>
      <c r="C28403" s="2">
        <v>28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28855</v>
      </c>
      <c r="C28406" s="2">
        <v>10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28856</v>
      </c>
      <c r="C28407" s="2">
        <v>14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28858</v>
      </c>
      <c r="C28409" s="2">
        <v>21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28859</v>
      </c>
      <c r="C28410" s="2">
        <v>22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28860</v>
      </c>
      <c r="C28411" s="2">
        <v>22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28861</v>
      </c>
      <c r="C28412" s="2">
        <v>21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28862</v>
      </c>
      <c r="C28413" s="2">
        <v>21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28864</v>
      </c>
      <c r="C28415" s="2">
        <v>24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28865</v>
      </c>
      <c r="C28416" s="2">
        <v>30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28866</v>
      </c>
      <c r="C28417" s="2">
        <v>30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28872</v>
      </c>
      <c r="C28423" s="2">
        <v>39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28873</v>
      </c>
      <c r="C28424" s="2">
        <v>39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28874</v>
      </c>
      <c r="C28425" s="2">
        <v>37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28875</v>
      </c>
      <c r="C28426" s="2">
        <v>34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28876</v>
      </c>
      <c r="C28427" s="2">
        <v>28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28877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14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14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15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15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15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17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18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28896</v>
      </c>
      <c r="C28447" s="2">
        <v>12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5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28905</v>
      </c>
      <c r="C28456" s="2">
        <v>10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28906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40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40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28911</v>
      </c>
      <c r="C28462" s="2">
        <v>33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28912</v>
      </c>
      <c r="C28463" s="2">
        <v>31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28913</v>
      </c>
      <c r="C28464" s="2">
        <v>30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28916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16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28919</v>
      </c>
      <c r="C28470" s="2">
        <v>27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28920</v>
      </c>
      <c r="C28471" s="2">
        <v>29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28924</v>
      </c>
      <c r="C28475" s="2">
        <v>24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28925</v>
      </c>
      <c r="C28476" s="2">
        <v>24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28927</v>
      </c>
      <c r="C28478" s="2">
        <v>19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28928</v>
      </c>
      <c r="C28479" s="2">
        <v>19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28929</v>
      </c>
      <c r="C28480" s="2">
        <v>19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28930</v>
      </c>
      <c r="C28481" s="2">
        <v>18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28938</v>
      </c>
      <c r="C28489" s="2">
        <v>35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28939</v>
      </c>
      <c r="C28490" s="2">
        <v>37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28940</v>
      </c>
      <c r="C28491" s="2">
        <v>36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28942</v>
      </c>
      <c r="C28493" s="2">
        <v>32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28943</v>
      </c>
      <c r="C28494" s="2">
        <v>34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28945</v>
      </c>
      <c r="C28496" s="2">
        <v>41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28946</v>
      </c>
      <c r="C28497" s="2">
        <v>42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28948</v>
      </c>
      <c r="C28499" s="2">
        <v>40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28949</v>
      </c>
      <c r="C28500" s="2">
        <v>40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28950</v>
      </c>
      <c r="C28501" s="2">
        <v>15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14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16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15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12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14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14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15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35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28963</v>
      </c>
      <c r="C28514" s="2">
        <v>36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28967</v>
      </c>
      <c r="C28518" s="2">
        <v>21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28968</v>
      </c>
      <c r="C28519" s="2">
        <v>15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28969</v>
      </c>
      <c r="C28520" s="2">
        <v>11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28970</v>
      </c>
      <c r="C28521" s="2">
        <v>11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28979</v>
      </c>
      <c r="C28530" s="2">
        <v>21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28981</v>
      </c>
      <c r="C28532" s="2">
        <v>24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28982</v>
      </c>
      <c r="C28533" s="2">
        <v>13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35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28984</v>
      </c>
      <c r="C28535" s="2">
        <v>37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28985</v>
      </c>
      <c r="C28536" s="2">
        <v>37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28986</v>
      </c>
      <c r="C28537" s="2">
        <v>34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28989</v>
      </c>
      <c r="C28540" s="2">
        <v>29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28991</v>
      </c>
      <c r="C28542" s="2">
        <v>32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28992</v>
      </c>
      <c r="C28543" s="2">
        <v>32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28993</v>
      </c>
      <c r="C28544" s="2">
        <v>26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28994</v>
      </c>
      <c r="C28545" s="2">
        <v>15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28995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19</v>
      </c>
      <c r="D28550" s="2" t="s">
        <v>456</v>
      </c>
      <c r="E28550" s="2"/>
      <c r="F28550" s="2"/>
      <c r="G28550" s="2"/>
      <c r="H28550" s="2"/>
    </row>
    <row r="28551" spans="2:8">
      <c r="B28551" s="2" t="s">
        <v>29000</v>
      </c>
      <c r="C28551" s="2">
        <v>14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29001</v>
      </c>
      <c r="C28552" s="2">
        <v>13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29002</v>
      </c>
      <c r="C28553" s="2">
        <v>13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29003</v>
      </c>
      <c r="C28554" s="2">
        <v>46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29004</v>
      </c>
      <c r="C28555" s="2">
        <v>43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29005</v>
      </c>
      <c r="C28556" s="2">
        <v>39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29006</v>
      </c>
      <c r="C28557" s="2">
        <v>40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36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29022</v>
      </c>
      <c r="C28573" s="2">
        <v>37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29023</v>
      </c>
      <c r="C28574" s="2">
        <v>36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29024</v>
      </c>
      <c r="C28575" s="2">
        <v>35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29026</v>
      </c>
      <c r="C28577" s="2">
        <v>34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29027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40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41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21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29047</v>
      </c>
      <c r="C28598" s="2">
        <v>47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49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50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49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23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29057</v>
      </c>
      <c r="C28608" s="2">
        <v>27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29059</v>
      </c>
      <c r="C28610" s="2">
        <v>45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29060</v>
      </c>
      <c r="C28611" s="2">
        <v>35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29061</v>
      </c>
      <c r="C28612" s="2">
        <v>38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29062</v>
      </c>
      <c r="C28613" s="2">
        <v>40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29063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17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17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17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18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29086</v>
      </c>
      <c r="C28637" s="2">
        <v>25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29089</v>
      </c>
      <c r="C28640" s="2">
        <v>28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29092</v>
      </c>
      <c r="C28643" s="2">
        <v>31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29094</v>
      </c>
      <c r="C28645" s="2">
        <v>28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29107</v>
      </c>
      <c r="C28658" s="2">
        <v>37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29108</v>
      </c>
      <c r="C28659" s="2">
        <v>36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29109</v>
      </c>
      <c r="C28660" s="2">
        <v>32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29113</v>
      </c>
      <c r="C28664" s="2">
        <v>39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29114</v>
      </c>
      <c r="C28665" s="2">
        <v>40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29115</v>
      </c>
      <c r="C28666" s="2">
        <v>38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29116</v>
      </c>
      <c r="C28667" s="2">
        <v>37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29117</v>
      </c>
      <c r="C28668" s="2">
        <v>36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34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29127</v>
      </c>
      <c r="C28678" s="2">
        <v>15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29128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44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29157</v>
      </c>
      <c r="C28708" s="2">
        <v>40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29158</v>
      </c>
      <c r="C28709" s="2">
        <v>36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29159</v>
      </c>
      <c r="C28710" s="2">
        <v>35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29160</v>
      </c>
      <c r="C28711" s="2">
        <v>38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29170</v>
      </c>
      <c r="C28721" s="2">
        <v>21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29171</v>
      </c>
      <c r="C28722" s="2">
        <v>13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29172</v>
      </c>
      <c r="C28723" s="2">
        <v>9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29173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37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29184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19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19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44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29196</v>
      </c>
      <c r="C28747" s="2">
        <v>45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29197</v>
      </c>
      <c r="C28748" s="2">
        <v>39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29199</v>
      </c>
      <c r="C28750" s="2">
        <v>12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29200</v>
      </c>
      <c r="C28751" s="2">
        <v>17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20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29215</v>
      </c>
      <c r="C28766" s="2">
        <v>21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29216</v>
      </c>
      <c r="C28767" s="2">
        <v>21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29217</v>
      </c>
      <c r="C28768" s="2">
        <v>22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29218</v>
      </c>
      <c r="C28769" s="2">
        <v>20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29219</v>
      </c>
      <c r="C28770" s="2">
        <v>19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29220</v>
      </c>
      <c r="C28771" s="2">
        <v>20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29221</v>
      </c>
      <c r="C28772" s="2">
        <v>37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41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42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29227</v>
      </c>
      <c r="C28778" s="2">
        <v>21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29228</v>
      </c>
      <c r="C28779" s="2">
        <v>21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29229</v>
      </c>
      <c r="C28780" s="2">
        <v>21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29230</v>
      </c>
      <c r="C28781" s="2">
        <v>29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29232</v>
      </c>
      <c r="C28783" s="2">
        <v>30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29233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8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29238</v>
      </c>
      <c r="C28789" s="2">
        <v>6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11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34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29277</v>
      </c>
      <c r="C28828" s="2">
        <v>36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29278</v>
      </c>
      <c r="C28829" s="2">
        <v>35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29279</v>
      </c>
      <c r="C28830" s="2">
        <v>35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29280</v>
      </c>
      <c r="C28831" s="2">
        <v>34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29281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34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29287</v>
      </c>
      <c r="C28838" s="2">
        <v>34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29291</v>
      </c>
      <c r="C28842" s="2">
        <v>20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29292</v>
      </c>
      <c r="C28843" s="2">
        <v>20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29293</v>
      </c>
      <c r="C28844" s="2">
        <v>21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29294</v>
      </c>
      <c r="C28845" s="2">
        <v>21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29295</v>
      </c>
      <c r="C28846" s="2">
        <v>21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29296</v>
      </c>
      <c r="C28847" s="2">
        <v>20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29297</v>
      </c>
      <c r="C28848" s="2">
        <v>20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29298</v>
      </c>
      <c r="C28849" s="2">
        <v>20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29299</v>
      </c>
      <c r="C28850" s="2">
        <v>38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29300</v>
      </c>
      <c r="C28851" s="2">
        <v>42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29303</v>
      </c>
      <c r="C28854" s="2">
        <v>26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29306</v>
      </c>
      <c r="C28857" s="2">
        <v>35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29307</v>
      </c>
      <c r="C28858" s="2">
        <v>35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29308</v>
      </c>
      <c r="C28859" s="2">
        <v>34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29310</v>
      </c>
      <c r="C28861" s="2">
        <v>31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29312</v>
      </c>
      <c r="C28863" s="2">
        <v>15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29313</v>
      </c>
      <c r="C28864" s="2">
        <v>25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29314</v>
      </c>
      <c r="C28865" s="2">
        <v>25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29315</v>
      </c>
      <c r="C28866" s="2">
        <v>25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29318</v>
      </c>
      <c r="C28869" s="2">
        <v>25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29319</v>
      </c>
      <c r="C28870" s="2">
        <v>19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29320</v>
      </c>
      <c r="C28871" s="2">
        <v>20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29321</v>
      </c>
      <c r="C28872" s="2">
        <v>20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29322</v>
      </c>
      <c r="C28873" s="2">
        <v>21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29323</v>
      </c>
      <c r="C28874" s="2">
        <v>21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29324</v>
      </c>
      <c r="C28875" s="2">
        <v>21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29325</v>
      </c>
      <c r="C28876" s="2">
        <v>20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29327</v>
      </c>
      <c r="C28878" s="2">
        <v>31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29328</v>
      </c>
      <c r="C28879" s="2">
        <v>32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29330</v>
      </c>
      <c r="C28881" s="2">
        <v>29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29333</v>
      </c>
      <c r="C28884" s="2">
        <v>18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16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16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15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17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40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29352</v>
      </c>
      <c r="C28903" s="2">
        <v>41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29353</v>
      </c>
      <c r="C28904" s="2">
        <v>38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29354</v>
      </c>
      <c r="C28905" s="2">
        <v>32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29355</v>
      </c>
      <c r="C28906" s="2">
        <v>20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29356</v>
      </c>
      <c r="C28907" s="2">
        <v>20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29357</v>
      </c>
      <c r="C28908" s="2">
        <v>20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29358</v>
      </c>
      <c r="C28909" s="2">
        <v>19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29360</v>
      </c>
      <c r="C28911" s="2">
        <v>28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29363</v>
      </c>
      <c r="C28914" s="2">
        <v>24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29364</v>
      </c>
      <c r="C28915" s="2">
        <v>19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29365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18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33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29383</v>
      </c>
      <c r="C28934" s="2">
        <v>30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29388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32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29393</v>
      </c>
      <c r="C28944" s="2">
        <v>35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29394</v>
      </c>
      <c r="C28945" s="2">
        <v>34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29397</v>
      </c>
      <c r="C28948" s="2">
        <v>31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29398</v>
      </c>
      <c r="C28949" s="2">
        <v>39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21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29404</v>
      </c>
      <c r="C28955" s="2">
        <v>22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29407</v>
      </c>
      <c r="C28958" s="2">
        <v>22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29408</v>
      </c>
      <c r="C28959" s="2">
        <v>19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29409</v>
      </c>
      <c r="C28960" s="2">
        <v>15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29410</v>
      </c>
      <c r="C28961" s="2">
        <v>12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29411</v>
      </c>
      <c r="C28962" s="2">
        <v>10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29412</v>
      </c>
      <c r="C28963" s="2">
        <v>8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29413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9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29419</v>
      </c>
      <c r="C28970" s="2">
        <v>16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29420</v>
      </c>
      <c r="C28971" s="2">
        <v>20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29421</v>
      </c>
      <c r="C28972" s="2">
        <v>19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29423</v>
      </c>
      <c r="C28974" s="2">
        <v>19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29424</v>
      </c>
      <c r="C28975" s="2">
        <v>20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43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29436</v>
      </c>
      <c r="C28987" s="2">
        <v>44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29437</v>
      </c>
      <c r="C28988" s="2">
        <v>38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29438</v>
      </c>
      <c r="C28989" s="2">
        <v>12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18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19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37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29448</v>
      </c>
      <c r="C28999" s="2">
        <v>37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29449</v>
      </c>
      <c r="C29000" s="2">
        <v>36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29450</v>
      </c>
      <c r="C29001" s="2">
        <v>34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29452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34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29462</v>
      </c>
      <c r="C29013" s="2">
        <v>36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29463</v>
      </c>
      <c r="C29014" s="2">
        <v>36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29464</v>
      </c>
      <c r="C29015" s="2">
        <v>36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29466</v>
      </c>
      <c r="C29017" s="2">
        <v>32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29468</v>
      </c>
      <c r="C29019" s="2">
        <v>23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23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29483</v>
      </c>
      <c r="C29034" s="2">
        <v>29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29490</v>
      </c>
      <c r="C29041" s="2">
        <v>18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29491</v>
      </c>
      <c r="C29042" s="2">
        <v>18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29492</v>
      </c>
      <c r="C29043" s="2">
        <v>19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29493</v>
      </c>
      <c r="C29044" s="2">
        <v>19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29494</v>
      </c>
      <c r="C29045" s="2">
        <v>19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29495</v>
      </c>
      <c r="C29046" s="2">
        <v>18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29496</v>
      </c>
      <c r="C29047" s="2">
        <v>18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29497</v>
      </c>
      <c r="C29048" s="2">
        <v>19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29499</v>
      </c>
      <c r="C29050" s="2">
        <v>13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29507</v>
      </c>
      <c r="C29058" s="2">
        <v>29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29510</v>
      </c>
      <c r="C29061" s="2">
        <v>20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29511</v>
      </c>
      <c r="C29062" s="2">
        <v>13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29515</v>
      </c>
      <c r="C29066" s="2">
        <v>12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13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16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15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13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11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17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29524</v>
      </c>
      <c r="C29075" s="2">
        <v>29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29528</v>
      </c>
      <c r="C29079" s="2">
        <v>32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29530</v>
      </c>
      <c r="C29081" s="2">
        <v>28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29531</v>
      </c>
      <c r="C29082" s="2">
        <v>26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14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29546</v>
      </c>
      <c r="C29097" s="2">
        <v>43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44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46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45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29578</v>
      </c>
      <c r="C29129" s="2">
        <v>22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29579</v>
      </c>
      <c r="C29130" s="2">
        <v>18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29580</v>
      </c>
      <c r="C29131" s="2">
        <v>41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43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35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29584</v>
      </c>
      <c r="C29135" s="2">
        <v>36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29586</v>
      </c>
      <c r="C29137" s="2">
        <v>35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29590</v>
      </c>
      <c r="C29141" s="2">
        <v>36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29591</v>
      </c>
      <c r="C29142" s="2">
        <v>40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29592</v>
      </c>
      <c r="C29143" s="2">
        <v>39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29593</v>
      </c>
      <c r="C29144" s="2">
        <v>38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29594</v>
      </c>
      <c r="C29145" s="2">
        <v>37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29595</v>
      </c>
      <c r="C29146" s="2">
        <v>37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29596</v>
      </c>
      <c r="C29147" s="2">
        <v>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10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33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29600</v>
      </c>
      <c r="C29151" s="2">
        <v>35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29601</v>
      </c>
      <c r="C29152" s="2">
        <v>35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29602</v>
      </c>
      <c r="C29153" s="2">
        <v>34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29603</v>
      </c>
      <c r="C29154" s="2">
        <v>34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29604</v>
      </c>
      <c r="C29155" s="2">
        <v>34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29605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29615</v>
      </c>
      <c r="C29166" s="2">
        <v>23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29616</v>
      </c>
      <c r="C29167" s="2">
        <v>22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29617</v>
      </c>
      <c r="C29168" s="2">
        <v>22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29618</v>
      </c>
      <c r="C29169" s="2">
        <v>21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29619</v>
      </c>
      <c r="C29170" s="2">
        <v>21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29620</v>
      </c>
      <c r="C29171" s="2">
        <v>22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29621</v>
      </c>
      <c r="C29172" s="2">
        <v>22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29622</v>
      </c>
      <c r="C29173" s="2">
        <v>22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29623</v>
      </c>
      <c r="C29174" s="2">
        <v>22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29624</v>
      </c>
      <c r="C29175" s="2">
        <v>13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13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13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14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14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13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42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29631</v>
      </c>
      <c r="C29182" s="2">
        <v>43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29632</v>
      </c>
      <c r="C29183" s="2">
        <v>41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29633</v>
      </c>
      <c r="C29184" s="2">
        <v>40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29634</v>
      </c>
      <c r="C29185" s="2">
        <v>41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29635</v>
      </c>
      <c r="C29186" s="2">
        <v>28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29638</v>
      </c>
      <c r="C29189" s="2">
        <v>30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29642</v>
      </c>
      <c r="C29193" s="2">
        <v>38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29643</v>
      </c>
      <c r="C29194" s="2">
        <v>38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29644</v>
      </c>
      <c r="C29195" s="2">
        <v>37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29647</v>
      </c>
      <c r="C29198" s="2">
        <v>30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29652</v>
      </c>
      <c r="C29203" s="2">
        <v>28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29653</v>
      </c>
      <c r="C29204" s="2">
        <v>27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29654</v>
      </c>
      <c r="C29205" s="2">
        <v>25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29657</v>
      </c>
      <c r="C29208" s="2">
        <v>26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29658</v>
      </c>
      <c r="C29209" s="2">
        <v>26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29659</v>
      </c>
      <c r="C29210" s="2">
        <v>36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29660</v>
      </c>
      <c r="C29211" s="2">
        <v>35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29662</v>
      </c>
      <c r="C29213" s="2">
        <v>23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29663</v>
      </c>
      <c r="C29214" s="2">
        <v>11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29665</v>
      </c>
      <c r="C29216" s="2">
        <v>33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29666</v>
      </c>
      <c r="C29217" s="2">
        <v>30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29668</v>
      </c>
      <c r="C29219" s="2">
        <v>26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29671</v>
      </c>
      <c r="C29222" s="2">
        <v>32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29672</v>
      </c>
      <c r="C29223" s="2">
        <v>32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29673</v>
      </c>
      <c r="C29224" s="2">
        <v>32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29677</v>
      </c>
      <c r="C29228" s="2">
        <v>35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29678</v>
      </c>
      <c r="C29229" s="2">
        <v>36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29679</v>
      </c>
      <c r="C29230" s="2">
        <v>35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29683</v>
      </c>
      <c r="C29234" s="2">
        <v>12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12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38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29707</v>
      </c>
      <c r="C29258" s="2">
        <v>39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29709</v>
      </c>
      <c r="C29260" s="2">
        <v>20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29710</v>
      </c>
      <c r="C29261" s="2">
        <v>12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29711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15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29717</v>
      </c>
      <c r="C29268" s="2">
        <v>41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39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29729</v>
      </c>
      <c r="C29280" s="2">
        <v>41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29730</v>
      </c>
      <c r="C29281" s="2">
        <v>40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29731</v>
      </c>
      <c r="C29282" s="2">
        <v>39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29732</v>
      </c>
      <c r="C29283" s="2">
        <v>39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17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17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7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29746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29752</v>
      </c>
      <c r="C29303" s="2">
        <v>37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29753</v>
      </c>
      <c r="C29304" s="2">
        <v>38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29754</v>
      </c>
      <c r="C29305" s="2">
        <v>36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29756</v>
      </c>
      <c r="C29307" s="2">
        <v>32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29758</v>
      </c>
      <c r="C29309" s="2">
        <v>31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29760</v>
      </c>
      <c r="C29311" s="2">
        <v>30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29762</v>
      </c>
      <c r="C29313" s="2">
        <v>29</v>
      </c>
      <c r="D29313" s="2" t="s">
        <v>456</v>
      </c>
      <c r="E29313" s="2"/>
      <c r="F29313" s="2"/>
      <c r="G29313" s="2"/>
      <c r="H29313" s="2"/>
    </row>
    <row r="29314" spans="2:8">
      <c r="B29314" s="2" t="s">
        <v>29763</v>
      </c>
      <c r="C29314" s="2">
        <v>7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29764</v>
      </c>
      <c r="C29315" s="2">
        <v>8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29765</v>
      </c>
      <c r="C29316" s="2">
        <v>9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29766</v>
      </c>
      <c r="C29317" s="2">
        <v>10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29767</v>
      </c>
      <c r="C29318" s="2">
        <v>11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29768</v>
      </c>
      <c r="C29319" s="2">
        <v>12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29769</v>
      </c>
      <c r="C29320" s="2">
        <v>13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29770</v>
      </c>
      <c r="C29321" s="2">
        <v>14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29771</v>
      </c>
      <c r="C29322" s="2">
        <v>40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43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42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40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20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29776</v>
      </c>
      <c r="C29327" s="2">
        <v>20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29777</v>
      </c>
      <c r="C29328" s="2">
        <v>20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29778</v>
      </c>
      <c r="C29329" s="2">
        <v>19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29779</v>
      </c>
      <c r="C29330" s="2">
        <v>19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29780</v>
      </c>
      <c r="C29331" s="2">
        <v>18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29781</v>
      </c>
      <c r="C29332" s="2">
        <v>20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29782</v>
      </c>
      <c r="C29333" s="2">
        <v>20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29783</v>
      </c>
      <c r="C29334" s="2">
        <v>20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29784</v>
      </c>
      <c r="C29335" s="2">
        <v>19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29785</v>
      </c>
      <c r="C29336" s="2">
        <v>20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29786</v>
      </c>
      <c r="C29337" s="2">
        <v>19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29788</v>
      </c>
      <c r="C29339" s="2">
        <v>29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29789</v>
      </c>
      <c r="C29340" s="2">
        <v>30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29792</v>
      </c>
      <c r="C29343" s="2">
        <v>30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29794</v>
      </c>
      <c r="C29345" s="2">
        <v>30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29795</v>
      </c>
      <c r="C29346" s="2">
        <v>13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11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29797</v>
      </c>
      <c r="C29348" s="2">
        <v>25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29801</v>
      </c>
      <c r="C29352" s="2">
        <v>27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29805</v>
      </c>
      <c r="C29356" s="2">
        <v>10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29806</v>
      </c>
      <c r="C29357" s="2">
        <v>38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29807</v>
      </c>
      <c r="C29358" s="2">
        <v>39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29808</v>
      </c>
      <c r="C29359" s="2">
        <v>38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29809</v>
      </c>
      <c r="C29360" s="2">
        <v>38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29810</v>
      </c>
      <c r="C29361" s="2">
        <v>37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29811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33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29827</v>
      </c>
      <c r="C29378" s="2">
        <v>33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29829</v>
      </c>
      <c r="C29380" s="2">
        <v>19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29830</v>
      </c>
      <c r="C29381" s="2">
        <v>12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29831</v>
      </c>
      <c r="C29382" s="2">
        <v>7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29832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43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44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32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29843</v>
      </c>
      <c r="C29394" s="2">
        <v>35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29844</v>
      </c>
      <c r="C29395" s="2">
        <v>34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29845</v>
      </c>
      <c r="C29396" s="2">
        <v>35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29846</v>
      </c>
      <c r="C29397" s="2">
        <v>12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12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13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13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13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17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29867</v>
      </c>
      <c r="C29418" s="2">
        <v>24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29868</v>
      </c>
      <c r="C29419" s="2">
        <v>24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29869</v>
      </c>
      <c r="C29420" s="2">
        <v>25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29872</v>
      </c>
      <c r="C29423" s="2">
        <v>14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7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29884</v>
      </c>
      <c r="C29435" s="2">
        <v>31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29885</v>
      </c>
      <c r="C29436" s="2">
        <v>28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29886</v>
      </c>
      <c r="C29437" s="2">
        <v>27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29887</v>
      </c>
      <c r="C29438" s="2">
        <v>27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29889</v>
      </c>
      <c r="C29440" s="2">
        <v>28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29891</v>
      </c>
      <c r="C29442" s="2">
        <v>20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29892</v>
      </c>
      <c r="C29443" s="2">
        <v>20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29893</v>
      </c>
      <c r="C29444" s="2">
        <v>20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29894</v>
      </c>
      <c r="C29445" s="2">
        <v>19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29895</v>
      </c>
      <c r="C29446" s="2">
        <v>19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29896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29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29903</v>
      </c>
      <c r="C29454" s="2">
        <v>31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29905</v>
      </c>
      <c r="C29456" s="2">
        <v>14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29906</v>
      </c>
      <c r="C29457" s="2">
        <v>14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29907</v>
      </c>
      <c r="C29458" s="2">
        <v>15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29908</v>
      </c>
      <c r="C29459" s="2">
        <v>15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29909</v>
      </c>
      <c r="C29460" s="2">
        <v>16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29910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8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29918</v>
      </c>
      <c r="C29469" s="2">
        <v>10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29933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29940</v>
      </c>
      <c r="C29491" s="2">
        <v>38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29941</v>
      </c>
      <c r="C29492" s="2">
        <v>40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29942</v>
      </c>
      <c r="C29493" s="2">
        <v>39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29943</v>
      </c>
      <c r="C29494" s="2">
        <v>39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29944</v>
      </c>
      <c r="C29495" s="2">
        <v>39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29945</v>
      </c>
      <c r="C29496" s="2">
        <v>38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41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40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45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29956</v>
      </c>
      <c r="C29507" s="2">
        <v>41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29957</v>
      </c>
      <c r="C29508" s="2">
        <v>43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29958</v>
      </c>
      <c r="C29509" s="2">
        <v>39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29959</v>
      </c>
      <c r="C29510" s="2">
        <v>38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29960</v>
      </c>
      <c r="C29511" s="2">
        <v>36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29961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16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29968</v>
      </c>
      <c r="C29519" s="2">
        <v>12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29969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29980</v>
      </c>
      <c r="C29531" s="2">
        <v>16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19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18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29990</v>
      </c>
      <c r="C29541" s="2">
        <v>18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29991</v>
      </c>
      <c r="C29542" s="2">
        <v>18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29992</v>
      </c>
      <c r="C29543" s="2">
        <v>15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29998</v>
      </c>
      <c r="C29549" s="2">
        <v>29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456</v>
      </c>
      <c r="E29550" s="2"/>
      <c r="F29550" s="2"/>
      <c r="G29550" s="2"/>
      <c r="H29550" s="2"/>
    </row>
    <row r="29551" spans="2:8">
      <c r="B29551" s="2" t="s">
        <v>30000</v>
      </c>
      <c r="C29551" s="2">
        <v>16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17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14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17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17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17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16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20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30016</v>
      </c>
      <c r="C29567" s="2">
        <v>16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30017</v>
      </c>
      <c r="C29568" s="2">
        <v>18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30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30019</v>
      </c>
      <c r="C29570" s="2">
        <v>33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30020</v>
      </c>
      <c r="C29571" s="2">
        <v>34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30021</v>
      </c>
      <c r="C29572" s="2">
        <v>34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30039</v>
      </c>
      <c r="C29590" s="2">
        <v>34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30040</v>
      </c>
      <c r="C29591" s="2">
        <v>34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30041</v>
      </c>
      <c r="C29592" s="2">
        <v>34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30042</v>
      </c>
      <c r="C29593" s="2">
        <v>34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23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30058</v>
      </c>
      <c r="C29609" s="2">
        <v>43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10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10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10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41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30075</v>
      </c>
      <c r="C29626" s="2">
        <v>46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30076</v>
      </c>
      <c r="C29627" s="2">
        <v>45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30077</v>
      </c>
      <c r="C29628" s="2">
        <v>45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30078</v>
      </c>
      <c r="C29629" s="2">
        <v>45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30080</v>
      </c>
      <c r="C29631" s="2">
        <v>32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30081</v>
      </c>
      <c r="C29632" s="2">
        <v>32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30083</v>
      </c>
      <c r="C29634" s="2">
        <v>31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30084</v>
      </c>
      <c r="C29635" s="2">
        <v>31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31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30087</v>
      </c>
      <c r="C29638" s="2">
        <v>34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30088</v>
      </c>
      <c r="C29639" s="2">
        <v>34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30089</v>
      </c>
      <c r="C29640" s="2">
        <v>35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30090</v>
      </c>
      <c r="C29641" s="2">
        <v>35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30092</v>
      </c>
      <c r="C29643" s="2">
        <v>32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43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43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42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41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31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30105</v>
      </c>
      <c r="C29656" s="2">
        <v>34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30106</v>
      </c>
      <c r="C29657" s="2">
        <v>32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30107</v>
      </c>
      <c r="C29658" s="2">
        <v>35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30108</v>
      </c>
      <c r="C29659" s="2">
        <v>35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30109</v>
      </c>
      <c r="C29660" s="2">
        <v>35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30110</v>
      </c>
      <c r="C29661" s="2">
        <v>38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14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14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15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15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30164</v>
      </c>
      <c r="C29715" s="2">
        <v>27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40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30175</v>
      </c>
      <c r="C29726" s="2">
        <v>42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30176</v>
      </c>
      <c r="C29727" s="2">
        <v>41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30177</v>
      </c>
      <c r="C29728" s="2">
        <v>40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30178</v>
      </c>
      <c r="C29729" s="2">
        <v>40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30179</v>
      </c>
      <c r="C29730" s="2">
        <v>29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30182</v>
      </c>
      <c r="C29733" s="2">
        <v>23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30185</v>
      </c>
      <c r="C29736" s="2">
        <v>24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30186</v>
      </c>
      <c r="C29737" s="2">
        <v>16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30187</v>
      </c>
      <c r="C29738" s="2">
        <v>17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30188</v>
      </c>
      <c r="C29739" s="2">
        <v>17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30189</v>
      </c>
      <c r="C29740" s="2">
        <v>35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30190</v>
      </c>
      <c r="C29741" s="2">
        <v>34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30191</v>
      </c>
      <c r="C29742" s="2">
        <v>35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30192</v>
      </c>
      <c r="C29743" s="2">
        <v>37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30193</v>
      </c>
      <c r="C29744" s="2">
        <v>37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30194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35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30199</v>
      </c>
      <c r="C29750" s="2">
        <v>35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30200</v>
      </c>
      <c r="C29751" s="2">
        <v>34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30201</v>
      </c>
      <c r="C29752" s="2">
        <v>35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30202</v>
      </c>
      <c r="C29753" s="2">
        <v>35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30203</v>
      </c>
      <c r="C29754" s="2">
        <v>36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30204</v>
      </c>
      <c r="C29755" s="2">
        <v>17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30205</v>
      </c>
      <c r="C29756" s="2">
        <v>17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30206</v>
      </c>
      <c r="C29757" s="2">
        <v>18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30207</v>
      </c>
      <c r="C29758" s="2">
        <v>18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30208</v>
      </c>
      <c r="C29759" s="2">
        <v>18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30209</v>
      </c>
      <c r="C29760" s="2">
        <v>18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30210</v>
      </c>
      <c r="C29761" s="2">
        <v>19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30211</v>
      </c>
      <c r="C29762" s="2">
        <v>31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30212</v>
      </c>
      <c r="C29763" s="2">
        <v>33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30215</v>
      </c>
      <c r="C29766" s="2">
        <v>32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30216</v>
      </c>
      <c r="C29767" s="2">
        <v>33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30217</v>
      </c>
      <c r="C29768" s="2">
        <v>35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30225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6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30227</v>
      </c>
      <c r="C29778" s="2">
        <v>38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30228</v>
      </c>
      <c r="C29779" s="2">
        <v>38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30229</v>
      </c>
      <c r="C29780" s="2">
        <v>37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30230</v>
      </c>
      <c r="C29781" s="2">
        <v>36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30231</v>
      </c>
      <c r="C29782" s="2">
        <v>35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30232</v>
      </c>
      <c r="C29783" s="2">
        <v>34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18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30239</v>
      </c>
      <c r="C29790" s="2">
        <v>21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30240</v>
      </c>
      <c r="C29791" s="2">
        <v>21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30241</v>
      </c>
      <c r="C29792" s="2">
        <v>21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30242</v>
      </c>
      <c r="C29793" s="2">
        <v>21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30243</v>
      </c>
      <c r="C29794" s="2">
        <v>20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30244</v>
      </c>
      <c r="C29795" s="2">
        <v>20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30245</v>
      </c>
      <c r="C29796" s="2">
        <v>19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30246</v>
      </c>
      <c r="C29797" s="2">
        <v>19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30247</v>
      </c>
      <c r="C29798" s="2">
        <v>19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30248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36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30271</v>
      </c>
      <c r="C29822" s="2">
        <v>39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30272</v>
      </c>
      <c r="C29823" s="2">
        <v>39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30273</v>
      </c>
      <c r="C29824" s="2">
        <v>38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30274</v>
      </c>
      <c r="C29825" s="2">
        <v>40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30275</v>
      </c>
      <c r="C29826" s="2">
        <v>40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30276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30296</v>
      </c>
      <c r="C29847" s="2">
        <v>27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30297</v>
      </c>
      <c r="C29848" s="2">
        <v>28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30298</v>
      </c>
      <c r="C29849" s="2">
        <v>29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30299</v>
      </c>
      <c r="C29850" s="2">
        <v>29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30303</v>
      </c>
      <c r="C29854" s="2">
        <v>18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30304</v>
      </c>
      <c r="C29855" s="2">
        <v>17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30305</v>
      </c>
      <c r="C29856" s="2">
        <v>17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30306</v>
      </c>
      <c r="C29857" s="2">
        <v>17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30307</v>
      </c>
      <c r="C29858" s="2">
        <v>19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30308</v>
      </c>
      <c r="C29859" s="2">
        <v>19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30309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30316</v>
      </c>
      <c r="C29867" s="2">
        <v>33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30319</v>
      </c>
      <c r="C29870" s="2">
        <v>30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30321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40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41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41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40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19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12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30339</v>
      </c>
      <c r="C29890" s="2">
        <v>28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30341</v>
      </c>
      <c r="C29892" s="2">
        <v>29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30343</v>
      </c>
      <c r="C29894" s="2">
        <v>27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30344</v>
      </c>
      <c r="C29895" s="2">
        <v>26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30346</v>
      </c>
      <c r="C29897" s="2">
        <v>28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30352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30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30358</v>
      </c>
      <c r="C29909" s="2">
        <v>33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30359</v>
      </c>
      <c r="C29910" s="2">
        <v>33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30360</v>
      </c>
      <c r="C29911" s="2">
        <v>32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30361</v>
      </c>
      <c r="C29912" s="2">
        <v>31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30364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30376</v>
      </c>
      <c r="C29927" s="2">
        <v>32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30377</v>
      </c>
      <c r="C29928" s="2">
        <v>34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30378</v>
      </c>
      <c r="C29929" s="2">
        <v>33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30379</v>
      </c>
      <c r="C29930" s="2">
        <v>34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30380</v>
      </c>
      <c r="C29931" s="2">
        <v>34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30381</v>
      </c>
      <c r="C29932" s="2">
        <v>25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30386</v>
      </c>
      <c r="C29937" s="2">
        <v>27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30387</v>
      </c>
      <c r="C29938" s="2">
        <v>27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30388</v>
      </c>
      <c r="C29939" s="2">
        <v>35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25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30396</v>
      </c>
      <c r="C29947" s="2">
        <v>29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30397</v>
      </c>
      <c r="C29948" s="2">
        <v>31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30399</v>
      </c>
      <c r="C29950" s="2">
        <v>31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30400</v>
      </c>
      <c r="C29951" s="2">
        <v>15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15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14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15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14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14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11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15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15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16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22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30428</v>
      </c>
      <c r="C29979" s="2">
        <v>23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30429</v>
      </c>
      <c r="C29980" s="2">
        <v>23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30438</v>
      </c>
      <c r="C29989" s="2">
        <v>21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30439</v>
      </c>
      <c r="C29990" s="2">
        <v>14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15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30447</v>
      </c>
      <c r="C29998" s="2">
        <v>29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30448</v>
      </c>
      <c r="C29999" s="2">
        <v>30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30449</v>
      </c>
      <c r="C30000" s="2">
        <v>30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30450</v>
      </c>
      <c r="C30001" s="2">
        <v>29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30452</v>
      </c>
      <c r="C30003" s="2">
        <v>11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30453</v>
      </c>
      <c r="C30004" s="2">
        <v>39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30454</v>
      </c>
      <c r="C30005" s="2">
        <v>40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30455</v>
      </c>
      <c r="C30006" s="2">
        <v>38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30456</v>
      </c>
      <c r="C30007" s="2">
        <v>38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30457</v>
      </c>
      <c r="C30008" s="2">
        <v>26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30461</v>
      </c>
      <c r="C30012" s="2">
        <v>25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30462</v>
      </c>
      <c r="C30013" s="2">
        <v>25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12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12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13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13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13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12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12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30478</v>
      </c>
      <c r="C30029" s="2">
        <v>33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30479</v>
      </c>
      <c r="C30030" s="2">
        <v>32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30481</v>
      </c>
      <c r="C30032" s="2">
        <v>32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30482</v>
      </c>
      <c r="C30033" s="2">
        <v>33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30484</v>
      </c>
      <c r="C30035" s="2">
        <v>33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30486</v>
      </c>
      <c r="C30037" s="2">
        <v>35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30487</v>
      </c>
      <c r="C30038" s="2">
        <v>41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42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40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19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18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17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18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12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16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30519</v>
      </c>
      <c r="C30070" s="2">
        <v>17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30520</v>
      </c>
      <c r="C30071" s="2">
        <v>18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30521</v>
      </c>
      <c r="C30072" s="2">
        <v>19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30522</v>
      </c>
      <c r="C30073" s="2">
        <v>22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30526</v>
      </c>
      <c r="C30077" s="2">
        <v>31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30527</v>
      </c>
      <c r="C30078" s="2">
        <v>31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30532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17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30539</v>
      </c>
      <c r="C30090" s="2">
        <v>24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30541</v>
      </c>
      <c r="C30092" s="2">
        <v>29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30544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40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30558</v>
      </c>
      <c r="C30109" s="2">
        <v>34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30562</v>
      </c>
      <c r="C30113" s="2">
        <v>13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13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14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13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30573</v>
      </c>
      <c r="C30124" s="2">
        <v>30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30578</v>
      </c>
      <c r="C30129" s="2">
        <v>36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30579</v>
      </c>
      <c r="C30130" s="2">
        <v>37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30580</v>
      </c>
      <c r="C30131" s="2">
        <v>36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30581</v>
      </c>
      <c r="C30132" s="2">
        <v>35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30582</v>
      </c>
      <c r="C30133" s="2">
        <v>34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30583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18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30589</v>
      </c>
      <c r="C30140" s="2">
        <v>20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30590</v>
      </c>
      <c r="C30141" s="2">
        <v>20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30591</v>
      </c>
      <c r="C30142" s="2">
        <v>18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30592</v>
      </c>
      <c r="C30143" s="2">
        <v>6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30593</v>
      </c>
      <c r="C30144" s="2">
        <v>8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30594</v>
      </c>
      <c r="C30145" s="2">
        <v>10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30595</v>
      </c>
      <c r="C30146" s="2">
        <v>13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30596</v>
      </c>
      <c r="C30147" s="2">
        <v>17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30597</v>
      </c>
      <c r="C30148" s="2">
        <v>19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30598</v>
      </c>
      <c r="C30149" s="2">
        <v>20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30599</v>
      </c>
      <c r="C30150" s="2">
        <v>18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30600</v>
      </c>
      <c r="C30151" s="2">
        <v>19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30603</v>
      </c>
      <c r="C30154" s="2">
        <v>27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30605</v>
      </c>
      <c r="C30156" s="2">
        <v>35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30606</v>
      </c>
      <c r="C30157" s="2">
        <v>36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30607</v>
      </c>
      <c r="C30158" s="2">
        <v>36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30608</v>
      </c>
      <c r="C30159" s="2">
        <v>36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30609</v>
      </c>
      <c r="C30160" s="2">
        <v>37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30613</v>
      </c>
      <c r="C30164" s="2">
        <v>37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30614</v>
      </c>
      <c r="C30165" s="2">
        <v>38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30615</v>
      </c>
      <c r="C30166" s="2">
        <v>37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30616</v>
      </c>
      <c r="C30167" s="2">
        <v>37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30617</v>
      </c>
      <c r="C30168" s="2">
        <v>36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34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30624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30646</v>
      </c>
      <c r="C30197" s="2">
        <v>35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30647</v>
      </c>
      <c r="C30198" s="2">
        <v>36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30648</v>
      </c>
      <c r="C30199" s="2">
        <v>36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30649</v>
      </c>
      <c r="C30200" s="2">
        <v>35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30650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30655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30657</v>
      </c>
      <c r="C30208" s="2">
        <v>32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30658</v>
      </c>
      <c r="C30209" s="2">
        <v>32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30659</v>
      </c>
      <c r="C30210" s="2">
        <v>32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30660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20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30667</v>
      </c>
      <c r="C30218" s="2">
        <v>25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30669</v>
      </c>
      <c r="C30220" s="2">
        <v>27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30670</v>
      </c>
      <c r="C30221" s="2">
        <v>28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30672</v>
      </c>
      <c r="C30223" s="2">
        <v>25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30673</v>
      </c>
      <c r="C30224" s="2">
        <v>6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30674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41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30681</v>
      </c>
      <c r="C30232" s="2">
        <v>42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30682</v>
      </c>
      <c r="C30233" s="2">
        <v>41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30683</v>
      </c>
      <c r="C30234" s="2">
        <v>38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30684</v>
      </c>
      <c r="C30235" s="2">
        <v>41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30685</v>
      </c>
      <c r="C30236" s="2">
        <v>48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49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49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15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40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40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41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42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42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37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30703</v>
      </c>
      <c r="C30254" s="2">
        <v>37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30704</v>
      </c>
      <c r="C30255" s="2">
        <v>36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30705</v>
      </c>
      <c r="C30256" s="2">
        <v>35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30706</v>
      </c>
      <c r="C30257" s="2">
        <v>35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30707</v>
      </c>
      <c r="C30258" s="2">
        <v>32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30708</v>
      </c>
      <c r="C30259" s="2">
        <v>32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30714</v>
      </c>
      <c r="C30265" s="2">
        <v>43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41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42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40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14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13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21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30736</v>
      </c>
      <c r="C30287" s="2">
        <v>21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30737</v>
      </c>
      <c r="C30288" s="2">
        <v>21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30738</v>
      </c>
      <c r="C30289" s="2">
        <v>20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30739</v>
      </c>
      <c r="C30290" s="2">
        <v>17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19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44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30743</v>
      </c>
      <c r="C30294" s="2">
        <v>45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30744</v>
      </c>
      <c r="C30295" s="2">
        <v>44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30745</v>
      </c>
      <c r="C30296" s="2">
        <v>43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40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30752</v>
      </c>
      <c r="C30303" s="2">
        <v>41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30753</v>
      </c>
      <c r="C30304" s="2">
        <v>41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30754</v>
      </c>
      <c r="C30305" s="2">
        <v>40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30755</v>
      </c>
      <c r="C30306" s="2">
        <v>39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30756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40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44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30778</v>
      </c>
      <c r="C30329" s="2">
        <v>46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30779</v>
      </c>
      <c r="C30330" s="2">
        <v>45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30780</v>
      </c>
      <c r="C30331" s="2">
        <v>43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30781</v>
      </c>
      <c r="C30332" s="2">
        <v>42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30782</v>
      </c>
      <c r="C30333" s="2">
        <v>42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30783</v>
      </c>
      <c r="C30334" s="2">
        <v>45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30784</v>
      </c>
      <c r="C30335" s="2">
        <v>43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30785</v>
      </c>
      <c r="C30336" s="2">
        <v>39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12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14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44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30795</v>
      </c>
      <c r="C30346" s="2">
        <v>45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30796</v>
      </c>
      <c r="C30347" s="2">
        <v>41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30797</v>
      </c>
      <c r="C30348" s="2">
        <v>35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30799</v>
      </c>
      <c r="C30350" s="2">
        <v>10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30800</v>
      </c>
      <c r="C30351" s="2">
        <v>47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30801</v>
      </c>
      <c r="C30352" s="2">
        <v>48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30802</v>
      </c>
      <c r="C30353" s="2">
        <v>43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30804</v>
      </c>
      <c r="C30355" s="2">
        <v>21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30805</v>
      </c>
      <c r="C30356" s="2">
        <v>11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30806</v>
      </c>
      <c r="C30357" s="2">
        <v>25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30807</v>
      </c>
      <c r="C30358" s="2">
        <v>25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30809</v>
      </c>
      <c r="C30360" s="2">
        <v>22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30810</v>
      </c>
      <c r="C30361" s="2">
        <v>23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30811</v>
      </c>
      <c r="C30362" s="2">
        <v>23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30813</v>
      </c>
      <c r="C30364" s="2">
        <v>20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30814</v>
      </c>
      <c r="C30365" s="2">
        <v>17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30815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30822</v>
      </c>
      <c r="C30373" s="2">
        <v>25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30823</v>
      </c>
      <c r="C30374" s="2">
        <v>20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30825</v>
      </c>
      <c r="C30376" s="2">
        <v>37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30826</v>
      </c>
      <c r="C30377" s="2">
        <v>35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30827</v>
      </c>
      <c r="C30378" s="2">
        <v>36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30828</v>
      </c>
      <c r="C30379" s="2">
        <v>41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30829</v>
      </c>
      <c r="C30380" s="2">
        <v>41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30830</v>
      </c>
      <c r="C30381" s="2">
        <v>34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30831</v>
      </c>
      <c r="C30382" s="2">
        <v>21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30832</v>
      </c>
      <c r="C30383" s="2">
        <v>13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30833</v>
      </c>
      <c r="C30384" s="2">
        <v>9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30834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30847</v>
      </c>
      <c r="C30398" s="2">
        <v>32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30848</v>
      </c>
      <c r="C30399" s="2">
        <v>32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30849</v>
      </c>
      <c r="C30400" s="2">
        <v>31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30850</v>
      </c>
      <c r="C30401" s="2">
        <v>37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30851</v>
      </c>
      <c r="C30402" s="2">
        <v>37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30853</v>
      </c>
      <c r="C30404" s="2">
        <v>36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30854</v>
      </c>
      <c r="C30405" s="2">
        <v>37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30855</v>
      </c>
      <c r="C30406" s="2">
        <v>16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25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30873</v>
      </c>
      <c r="C30424" s="2">
        <v>46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46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43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30882</v>
      </c>
      <c r="C30433" s="2">
        <v>40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30883</v>
      </c>
      <c r="C30434" s="2">
        <v>42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30884</v>
      </c>
      <c r="C30435" s="2">
        <v>42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30885</v>
      </c>
      <c r="C30436" s="2">
        <v>44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30886</v>
      </c>
      <c r="C30437" s="2">
        <v>19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30888</v>
      </c>
      <c r="C30439" s="2">
        <v>23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30893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32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30898</v>
      </c>
      <c r="C30449" s="2">
        <v>35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30899</v>
      </c>
      <c r="C30450" s="2">
        <v>35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30900</v>
      </c>
      <c r="C30451" s="2">
        <v>34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30904</v>
      </c>
      <c r="C30455" s="2">
        <v>26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30906</v>
      </c>
      <c r="C30457" s="2">
        <v>25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30908</v>
      </c>
      <c r="C30459" s="2">
        <v>20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30909</v>
      </c>
      <c r="C30460" s="2">
        <v>10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30910</v>
      </c>
      <c r="C30461" s="2">
        <v>7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30911</v>
      </c>
      <c r="C30462" s="2">
        <v>20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17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16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17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21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30923</v>
      </c>
      <c r="C30474" s="2">
        <v>23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30926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41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30931</v>
      </c>
      <c r="C30482" s="2">
        <v>44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30932</v>
      </c>
      <c r="C30483" s="2">
        <v>42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30933</v>
      </c>
      <c r="C30484" s="2">
        <v>38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30934</v>
      </c>
      <c r="C30485" s="2">
        <v>35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30941</v>
      </c>
      <c r="C30492" s="2">
        <v>23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30942</v>
      </c>
      <c r="C30493" s="2">
        <v>18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30943</v>
      </c>
      <c r="C30494" s="2">
        <v>10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30944</v>
      </c>
      <c r="C30495" s="2">
        <v>36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30945</v>
      </c>
      <c r="C30496" s="2">
        <v>37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30946</v>
      </c>
      <c r="C30497" s="2">
        <v>35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30948</v>
      </c>
      <c r="C30499" s="2">
        <v>25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30950</v>
      </c>
      <c r="C30501" s="2">
        <v>32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30951</v>
      </c>
      <c r="C30502" s="2">
        <v>31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30954</v>
      </c>
      <c r="C30505" s="2">
        <v>25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30956</v>
      </c>
      <c r="C30507" s="2">
        <v>23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30957</v>
      </c>
      <c r="C30508" s="2">
        <v>23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30958</v>
      </c>
      <c r="C30509" s="2">
        <v>24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30959</v>
      </c>
      <c r="C30510" s="2">
        <v>23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30961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18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30989</v>
      </c>
      <c r="C30540" s="2">
        <v>18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30990</v>
      </c>
      <c r="C30541" s="2">
        <v>18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30991</v>
      </c>
      <c r="C30542" s="2">
        <v>19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30992</v>
      </c>
      <c r="C30543" s="2">
        <v>18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30993</v>
      </c>
      <c r="C30544" s="2">
        <v>17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456</v>
      </c>
      <c r="E30550" s="2"/>
      <c r="F30550" s="2"/>
      <c r="G30550" s="2"/>
      <c r="H30550" s="2"/>
    </row>
    <row r="30551" spans="2:8">
      <c r="B30551" s="2" t="s">
        <v>31000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38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31002</v>
      </c>
      <c r="C30553" s="2">
        <v>36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31003</v>
      </c>
      <c r="C30554" s="2">
        <v>39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31004</v>
      </c>
      <c r="C30555" s="2">
        <v>39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31005</v>
      </c>
      <c r="C30556" s="2">
        <v>37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31006</v>
      </c>
      <c r="C30557" s="2">
        <v>36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31008</v>
      </c>
      <c r="C30559" s="2">
        <v>42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31009</v>
      </c>
      <c r="C30560" s="2">
        <v>41</v>
      </c>
      <c r="D30560" s="2" t="s">
        <v>456</v>
      </c>
      <c r="E30560" s="2"/>
      <c r="F30560" s="2"/>
      <c r="G30560" s="2"/>
      <c r="H30560" s="2"/>
    </row>
    <row r="30561" spans="2:8">
      <c r="B30561" s="2" t="s">
        <v>31010</v>
      </c>
      <c r="C30561" s="2">
        <v>38</v>
      </c>
      <c r="D30561" s="2" t="s">
        <v>456</v>
      </c>
      <c r="E30561" s="2"/>
      <c r="F30561" s="2"/>
      <c r="G30561" s="2"/>
      <c r="H30561" s="2"/>
    </row>
    <row r="30562" spans="2:8">
      <c r="B30562" s="2" t="s">
        <v>31011</v>
      </c>
      <c r="C30562" s="2">
        <v>37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31012</v>
      </c>
      <c r="C30563" s="2">
        <v>41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31014</v>
      </c>
      <c r="C30565" s="2">
        <v>29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31016</v>
      </c>
      <c r="C30567" s="2">
        <v>23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31018</v>
      </c>
      <c r="C30569" s="2">
        <v>18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31019</v>
      </c>
      <c r="C30570" s="2">
        <v>14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31020</v>
      </c>
      <c r="C30571" s="2">
        <v>22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31021</v>
      </c>
      <c r="C30572" s="2">
        <v>23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31022</v>
      </c>
      <c r="C30573" s="2">
        <v>24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31023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11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31029</v>
      </c>
      <c r="C30580" s="2">
        <v>17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31033</v>
      </c>
      <c r="C30584" s="2">
        <v>23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31034</v>
      </c>
      <c r="C30585" s="2">
        <v>24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31035</v>
      </c>
      <c r="C30586" s="2">
        <v>25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31036</v>
      </c>
      <c r="C30587" s="2">
        <v>38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31037</v>
      </c>
      <c r="C30588" s="2">
        <v>38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31038</v>
      </c>
      <c r="C30589" s="2">
        <v>37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31040</v>
      </c>
      <c r="C30591" s="2">
        <v>39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31041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43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41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31052</v>
      </c>
      <c r="C30603" s="2">
        <v>37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41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26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15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22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31081</v>
      </c>
      <c r="C30632" s="2">
        <v>23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31083</v>
      </c>
      <c r="C30634" s="2">
        <v>22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31085</v>
      </c>
      <c r="C30636" s="2">
        <v>14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31086</v>
      </c>
      <c r="C30637" s="2">
        <v>11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31087</v>
      </c>
      <c r="C30638" s="2">
        <v>11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31088</v>
      </c>
      <c r="C30639" s="2">
        <v>12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31089</v>
      </c>
      <c r="C30640" s="2">
        <v>16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31090</v>
      </c>
      <c r="C30641" s="2">
        <v>17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31091</v>
      </c>
      <c r="C30642" s="2">
        <v>18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31092</v>
      </c>
      <c r="C30643" s="2">
        <v>33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31093</v>
      </c>
      <c r="C30644" s="2">
        <v>35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31095</v>
      </c>
      <c r="C30646" s="2">
        <v>34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31096</v>
      </c>
      <c r="C30647" s="2">
        <v>28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31097</v>
      </c>
      <c r="C30648" s="2">
        <v>21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31098</v>
      </c>
      <c r="C30649" s="2">
        <v>14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31099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19</v>
      </c>
      <c r="D30658" s="2" t="s">
        <v>19</v>
      </c>
      <c r="E30658" s="2"/>
      <c r="F30658" s="2"/>
      <c r="G30658" s="2"/>
      <c r="H306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47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20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48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24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40.699664544396526</v>
      </c>
      <c r="G27" t="s">
        <v>14</v>
      </c>
      <c r="H27" s="15">
        <v>14607</v>
      </c>
      <c r="I27">
        <v>1683</v>
      </c>
      <c r="J27" s="16">
        <v>27.633942630245773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2023-09-11T04:52:25Z</dcterms:modified>
</cp:coreProperties>
</file>