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0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'raw(T)'!$B$1:$H$25241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<sst xmlns="http://schemas.openxmlformats.org/spreadsheetml/2006/main" count="52406" uniqueCount="25690">
  <si>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</si>
  <si>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</si>
  <si>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</si>
  <si>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</si>
  <si>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</si>
  <si>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Januar 2020,07:00  -  Dienstag, 4. Februar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</si>
  <si>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</si>
  <si>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</si>
  <si>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</si>
  <si>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</si>
  <si>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</si>
  <si>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</si>
  <si>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</si>
  <si>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</si>
  <si>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</si>
  <si>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</si>
  <si>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</si>
  <si>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</si>
  <si>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</si>
  <si>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</si>
  <si>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</si>
  <si>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</si>
  <si>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</si>
  <si>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</si>
  <si>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</si>
  <si>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</si>
  <si>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Kurpfalzstr. Höhe Feuerwehr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</si>
  <si>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</si>
  <si>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</si>
  <si>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</si>
  <si>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</si>
  <si>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</si>
  <si>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</si>
  <si>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</si>
  <si>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</si>
  <si>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</si>
  <si>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</si>
  <si>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</si>
  <si>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</si>
  <si>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</si>
  <si>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</si>
  <si>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</si>
  <si>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</si>
  <si>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</si>
  <si>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</si>
  <si>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</si>
  <si>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</si>
  <si>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</si>
  <si>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</si>
  <si>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</si>
  <si>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</si>
  <si>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</si>
  <si>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</si>
  <si>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</si>
  <si>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</si>
  <si>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</si>
  <si>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</si>
  <si>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</si>
  <si>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</si>
  <si>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</si>
  <si>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</si>
  <si>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</si>
  <si>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</si>
  <si>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</si>
  <si>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</si>
  <si>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</si>
  <si>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</si>
  <si>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</si>
  <si>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</si>
  <si>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</si>
  <si>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</si>
  <si>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</si>
  <si>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</si>
  <si>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</si>
  <si>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</si>
  <si>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</si>
  <si>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</si>
  <si>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</si>
  <si>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</si>
  <si>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</si>
  <si>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</si>
  <si>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</si>
  <si>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</si>
  <si>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</si>
  <si>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</si>
  <si>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</si>
  <si>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</si>
  <si>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</si>
  <si>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</si>
  <si>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</si>
  <si>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</si>
  <si>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</si>
  <si>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</si>
  <si>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</si>
  <si>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</si>
  <si>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</si>
  <si>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</si>
  <si>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</si>
  <si>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</si>
  <si>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</si>
  <si>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</si>
  <si>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</si>
  <si>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</si>
  <si>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</si>
  <si>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</si>
  <si>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</si>
  <si>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</si>
  <si>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</si>
  <si>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</si>
  <si>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</si>
  <si>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</si>
  <si>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</si>
  <si>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</si>
  <si>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</si>
  <si>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</si>
  <si>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</si>
  <si>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</si>
  <si>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</si>
  <si>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</si>
  <si>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</si>
  <si>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</si>
  <si>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</si>
  <si>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</si>
  <si>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</si>
  <si>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</si>
  <si>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</si>
  <si>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</si>
  <si>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</si>
  <si>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</si>
  <si>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</si>
  <si>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</si>
  <si>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</si>
  <si>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</si>
  <si>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</si>
  <si>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</si>
  <si>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</si>
  <si>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</si>
  <si>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</si>
  <si>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</si>
  <si>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</si>
  <si>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</si>
  <si>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</si>
  <si>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</si>
  <si>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</si>
  <si>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</si>
  <si>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</si>
  <si>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</si>
  <si>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</si>
  <si>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</si>
  <si>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</si>
  <si>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</si>
  <si>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</si>
  <si>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</si>
  <si>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</si>
  <si>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</si>
  <si>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</si>
  <si>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</si>
  <si>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</si>
  <si>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</si>
  <si>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</si>
  <si>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</si>
  <si>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</si>
  <si>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</si>
  <si>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</si>
  <si>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</si>
  <si>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</si>
  <si>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</si>
  <si>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</si>
  <si>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</si>
  <si>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</si>
  <si>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</si>
  <si>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</si>
  <si>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</si>
  <si>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</si>
  <si>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</si>
  <si>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</si>
  <si>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</si>
  <si>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</si>
  <si>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</si>
  <si>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</si>
  <si>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</si>
  <si>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</si>
  <si>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</si>
  <si>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</si>
  <si>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</si>
  <si>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</si>
  <si>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</si>
  <si>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</si>
  <si>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</si>
  <si>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</si>
  <si>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</si>
  <si>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</si>
  <si>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</si>
  <si>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</si>
  <si>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</si>
  <si>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</si>
  <si>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</si>
  <si>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</si>
  <si>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</si>
  <si>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</si>
  <si>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</si>
  <si>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</si>
  <si>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</si>
  <si>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</si>
  <si>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</si>
  <si>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</si>
  <si>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</si>
  <si>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</si>
  <si>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</si>
  <si>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</si>
  <si>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</si>
  <si>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</si>
  <si>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</si>
  <si>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</si>
  <si>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</si>
  <si>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</si>
  <si>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</si>
  <si>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</si>
  <si>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</si>
  <si>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</si>
  <si>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</si>
  <si>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</si>
  <si>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</si>
  <si>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</si>
  <si>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</si>
  <si>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</si>
  <si>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</si>
  <si>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</si>
  <si>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</si>
  <si>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</si>
  <si>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</si>
  <si>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</si>
  <si>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</si>
  <si>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</si>
  <si>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</si>
  <si>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</si>
  <si>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</si>
  <si>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</si>
  <si>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</si>
  <si>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</si>
  <si>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</si>
  <si>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</si>
  <si>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</si>
  <si>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28.01.2020 07:00-08:00</t>
  </si>
  <si>
    <t>28.01.2020 08:00-09:00</t>
  </si>
  <si>
    <t>28.01.2020 09:00-10:00</t>
  </si>
  <si>
    <t>28.01.2020 10:00-11:00</t>
  </si>
  <si>
    <t>28.01.2020 11:00-12:00</t>
  </si>
  <si>
    <t>28.01.2020 12:00-13:00</t>
  </si>
  <si>
    <t>28.01.2020 13:00-14:00</t>
  </si>
  <si>
    <t>28.01.2020 14:00-15:00</t>
  </si>
  <si>
    <t>28.01.2020 15:00-16:00</t>
  </si>
  <si>
    <t>28.01.2020 16:00-17:00</t>
  </si>
  <si>
    <t>28.01.2020 17:00-18:00</t>
  </si>
  <si>
    <t>28.01.2020 18:00-19:00</t>
  </si>
  <si>
    <t>28.01.2020 19:00-20:00</t>
  </si>
  <si>
    <t>28.01.2020 20:00-21:00</t>
  </si>
  <si>
    <t>28.01.2020 21:00-22:00</t>
  </si>
  <si>
    <t>28.01.2020 22:00-23:00</t>
  </si>
  <si>
    <t>28.01.2020 23:00-00:00</t>
  </si>
  <si>
    <t>29.01.2020 00:00-01:00</t>
  </si>
  <si>
    <t>29.01.2020 01:00-02:00</t>
  </si>
  <si>
    <t>29.01.2020 02:00-03:00</t>
  </si>
  <si>
    <t>29.01.2020 03:00-04:00</t>
  </si>
  <si>
    <t>29.01.2020 04:00-05:00</t>
  </si>
  <si>
    <t>29.01.2020 05:00-06:00</t>
  </si>
  <si>
    <t>29.01.2020 06:00-07:00</t>
  </si>
  <si>
    <t>29.01.2020 07:00-08:00</t>
  </si>
  <si>
    <t>29.01.2020 08:00-09:00</t>
  </si>
  <si>
    <t>29.01.2020 09:00-10:00</t>
  </si>
  <si>
    <t>29.01.2020 10:00-11:00</t>
  </si>
  <si>
    <t>29.01.2020 11:00-12:00</t>
  </si>
  <si>
    <t>29.01.2020 12:00-13:00</t>
  </si>
  <si>
    <t>29.01.2020 13:00-14:00</t>
  </si>
  <si>
    <t>29.01.2020 14:00-15:00</t>
  </si>
  <si>
    <t>29.01.2020 15:00-16:00</t>
  </si>
  <si>
    <t>29.01.2020 16:00-17:00</t>
  </si>
  <si>
    <t>29.01.2020 17:00-18:00</t>
  </si>
  <si>
    <t>29.01.2020 18:00-19:00</t>
  </si>
  <si>
    <t>29.01.2020 19:00-20:00</t>
  </si>
  <si>
    <t>29.01.2020 20:00-21:00</t>
  </si>
  <si>
    <t>29.01.2020 21:00-22:00</t>
  </si>
  <si>
    <t>29.01.2020 22:00-23:00</t>
  </si>
  <si>
    <t>29.01.2020 23:00-00:00</t>
  </si>
  <si>
    <t>30.01.2020 00:00-01:00</t>
  </si>
  <si>
    <t>30.01.2020 01:00-02:00</t>
  </si>
  <si>
    <t>30.01.2020 02:00-03:00</t>
  </si>
  <si>
    <t>30.01.2020 03:00-04:00</t>
  </si>
  <si>
    <t>30.01.2020 04:00-05:00</t>
  </si>
  <si>
    <t>30.01.2020 05:00-06:00</t>
  </si>
  <si>
    <t>30.01.2020 06:00-07:00</t>
  </si>
  <si>
    <t>30.01.2020 07:00-08:00</t>
  </si>
  <si>
    <t>30.01.2020 08:00-09:00</t>
  </si>
  <si>
    <t>30.01.2020 09:00-10:00</t>
  </si>
  <si>
    <t>30.01.2020 10:00-11:00</t>
  </si>
  <si>
    <t>30.01.2020 11:00-12:00</t>
  </si>
  <si>
    <t>30.01.2020 12:00-13:00</t>
  </si>
  <si>
    <t>30.01.2020 13:00-14:00</t>
  </si>
  <si>
    <t>30.01.2020 14:00-15:00</t>
  </si>
  <si>
    <t>30.01.2020 15:00-16:00</t>
  </si>
  <si>
    <t>30.01.2020 16:00-17:00</t>
  </si>
  <si>
    <t>30.01.2020 17:00-18:00</t>
  </si>
  <si>
    <t>30.01.2020 18:00-19:00</t>
  </si>
  <si>
    <t>30.01.2020 19:00-20:00</t>
  </si>
  <si>
    <t>30.01.2020 20:00-21:00</t>
  </si>
  <si>
    <t>30.01.2020 21:00-22:00</t>
  </si>
  <si>
    <t>30.01.2020 22:00-23:00</t>
  </si>
  <si>
    <t>30.01.2020 23:00-00:00</t>
  </si>
  <si>
    <t>31.01.2020 00:00-01:00</t>
  </si>
  <si>
    <t>31.01.2020 01:00-02:00</t>
  </si>
  <si>
    <t>31.01.2020 02:00-03:00</t>
  </si>
  <si>
    <t>31.01.2020 03:00-04:00</t>
  </si>
  <si>
    <t>31.01.2020 04:00-05:00</t>
  </si>
  <si>
    <t>31.01.2020 05:00-06:00</t>
  </si>
  <si>
    <t>31.01.2020 06:00-07:00</t>
  </si>
  <si>
    <t>31.01.2020 07:00-08:00</t>
  </si>
  <si>
    <t>31.01.2020 08:00-09:00</t>
  </si>
  <si>
    <t>31.01.2020 09:00-10:00</t>
  </si>
  <si>
    <t>31.01.2020 10:00-11:00</t>
  </si>
  <si>
    <t>31.01.2020 11:00-12:00</t>
  </si>
  <si>
    <t>31.01.2020 12:00-13:00</t>
  </si>
  <si>
    <t>31.01.2020 13:00-14:00</t>
  </si>
  <si>
    <t>31.01.2020 14:00-15:00</t>
  </si>
  <si>
    <t>31.01.2020 15:00-16:00</t>
  </si>
  <si>
    <t>31.01.2020 16:00-17:00</t>
  </si>
  <si>
    <t>31.01.2020 17:00-18:00</t>
  </si>
  <si>
    <t>31.01.2020 18:00-19:00</t>
  </si>
  <si>
    <t>31.01.2020 19:00-20:00</t>
  </si>
  <si>
    <t>31.01.2020 20:00-21:00</t>
  </si>
  <si>
    <t>31.01.2020 21:00-22:00</t>
  </si>
  <si>
    <t>31.01.2020 22:00-23:00</t>
  </si>
  <si>
    <t>31.01.2020 23:00-00:00</t>
  </si>
  <si>
    <t>01.02.2020 00:00-01:00</t>
  </si>
  <si>
    <t>01.02.2020 01:00-02:00</t>
  </si>
  <si>
    <t>01.02.2020 02:00-03:00</t>
  </si>
  <si>
    <t>01.02.2020 03:00-04:00</t>
  </si>
  <si>
    <t>01.02.2020 04:00-05:00</t>
  </si>
  <si>
    <t>01.02.2020 05:00-06:00</t>
  </si>
  <si>
    <t>01.02.2020 06:00-07:00</t>
  </si>
  <si>
    <t>01.02.2020 07:00-08:00</t>
  </si>
  <si>
    <t>01.02.2020 08:00-09:00</t>
  </si>
  <si>
    <t>01.02.2020 09:00-10:00</t>
  </si>
  <si>
    <t>01.02.2020 10:00-11:00</t>
  </si>
  <si>
    <t>01.02.2020 11:00-12:00</t>
  </si>
  <si>
    <t>01.02.2020 12:00-13:00</t>
  </si>
  <si>
    <t>01.02.2020 13:00-14:00</t>
  </si>
  <si>
    <t>01.02.2020 14:00-15:00</t>
  </si>
  <si>
    <t>01.02.2020 15:00-16:00</t>
  </si>
  <si>
    <t>01.02.2020 16:00-17:00</t>
  </si>
  <si>
    <t>01.02.2020 17:00-18:00</t>
  </si>
  <si>
    <t>01.02.2020 18:00-19:00</t>
  </si>
  <si>
    <t>01.02.2020 19:00-20:00</t>
  </si>
  <si>
    <t>01.02.2020 20:00-21:00</t>
  </si>
  <si>
    <t>01.02.2020 21:00-22:00</t>
  </si>
  <si>
    <t>01.02.2020 22:00-23:00</t>
  </si>
  <si>
    <t>01.02.2020 23:00-00:00</t>
  </si>
  <si>
    <t>02.02.2020 00:00-01:00</t>
  </si>
  <si>
    <t>02.02.2020 01:00-02:00</t>
  </si>
  <si>
    <t>02.02.2020 02:00-03:00</t>
  </si>
  <si>
    <t>02.02.2020 03:00-04:00</t>
  </si>
  <si>
    <t>02.02.2020 04:00-05:00</t>
  </si>
  <si>
    <t>02.02.2020 05:00-06:00</t>
  </si>
  <si>
    <t>02.02.2020 06:00-07:00</t>
  </si>
  <si>
    <t>02.02.2020 07:00-08:00</t>
  </si>
  <si>
    <t>02.02.2020 08:00-09:00</t>
  </si>
  <si>
    <t>02.02.2020 09:00-10:00</t>
  </si>
  <si>
    <t>02.02.2020 10:00-11:00</t>
  </si>
  <si>
    <t>02.02.2020 11:00-12:00</t>
  </si>
  <si>
    <t>02.02.2020 12:00-13:00</t>
  </si>
  <si>
    <t>02.02.2020 13:00-14:00</t>
  </si>
  <si>
    <t>02.02.2020 14:00-15:00</t>
  </si>
  <si>
    <t>02.02.2020 15:00-16:00</t>
  </si>
  <si>
    <t>02.02.2020 16:00-17:00</t>
  </si>
  <si>
    <t>02.02.2020 17:00-18:00</t>
  </si>
  <si>
    <t>02.02.2020 18:00-19:00</t>
  </si>
  <si>
    <t>02.02.2020 19:00-20:00</t>
  </si>
  <si>
    <t>02.02.2020 20:00-21:00</t>
  </si>
  <si>
    <t>02.02.2020 21:00-22:00</t>
  </si>
  <si>
    <t>02.02.2020 22:00-23:00</t>
  </si>
  <si>
    <t>02.02.2020 23:00-00:00</t>
  </si>
  <si>
    <t>03.02.2020 00:00-01:00</t>
  </si>
  <si>
    <t>03.02.2020 01:00-02:00</t>
  </si>
  <si>
    <t>03.02.2020 02:00-03:00</t>
  </si>
  <si>
    <t>03.02.2020 03:00-04:00</t>
  </si>
  <si>
    <t>03.02.2020 04:00-05:00</t>
  </si>
  <si>
    <t>03.02.2020 05:00-06:00</t>
  </si>
  <si>
    <t>03.02.2020 06:00-07:00</t>
  </si>
  <si>
    <t>03.02.2020 07:00-08:00</t>
  </si>
  <si>
    <t>03.02.2020 08:00-09:00</t>
  </si>
  <si>
    <t>03.02.2020 09:00-10:00</t>
  </si>
  <si>
    <t>03.02.2020 10:00-11:00</t>
  </si>
  <si>
    <t>03.02.2020 11:00-12:00</t>
  </si>
  <si>
    <t>03.02.2020 12:00-13:00</t>
  </si>
  <si>
    <t>03.02.2020 13:00-14:00</t>
  </si>
  <si>
    <t>03.02.2020 14:00-15:00</t>
  </si>
  <si>
    <t>03.02.2020 15:00-16:00</t>
  </si>
  <si>
    <t>03.02.2020 16:00-17:00</t>
  </si>
  <si>
    <t>03.02.2020 17:00-18:00</t>
  </si>
  <si>
    <t>03.02.2020 18:00-19:00</t>
  </si>
  <si>
    <t>03.02.2020 19:00-20:00</t>
  </si>
  <si>
    <t>03.02.2020 20:00-21:00</t>
  </si>
  <si>
    <t>03.02.2020 21:00-22:00</t>
  </si>
  <si>
    <t>03.02.2020 22:00-23:00</t>
  </si>
  <si>
    <t>03.02.2020 23:00-00:00</t>
  </si>
  <si>
    <t>04.02.2020 00:00-01:00</t>
  </si>
  <si>
    <t>04.02.2020 01:00-02:00</t>
  </si>
  <si>
    <t>04.02.2020 02:00-03:00</t>
  </si>
  <si>
    <t>04.02.2020 03:00-04:00</t>
  </si>
  <si>
    <t>04.02.2020 04:00-05:00</t>
  </si>
  <si>
    <t>04.02.2020 05:00-06:00</t>
  </si>
  <si>
    <t>04.02.2020 06:00-07:00</t>
  </si>
  <si>
    <t>04.02.2020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</si>
  <si>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</si>
  <si>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</si>
  <si>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</si>
  <si>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</si>
  <si>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</si>
  <si>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</si>
  <si>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</si>
  <si>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</si>
  <si>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</si>
  <si>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</si>
  <si>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</si>
  <si>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</si>
  <si>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</si>
  <si>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</si>
  <si>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</si>
  <si>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</si>
  <si>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</si>
  <si>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</si>
  <si>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</si>
  <si>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</si>
  <si>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</si>
  <si>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</si>
  <si>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</si>
  <si>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</si>
  <si>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</si>
  <si>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</si>
  <si>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</si>
  <si>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</si>
  <si>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</si>
  <si>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</si>
  <si>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</si>
  <si>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29.01.2020</t>
  </si>
  <si>
    <t>30.01.2020</t>
  </si>
  <si>
    <t>31.01.2020</t>
  </si>
  <si>
    <t>01.02.2020</t>
  </si>
  <si>
    <t>02.02.2020</t>
  </si>
  <si>
    <t>03.02.2020</t>
  </si>
  <si>
    <t>04.02.2020</t>
  </si>
  <si>
    <t>28.01.2020 07:59:20</t>
  </si>
  <si>
    <t>Abfahrend</t>
  </si>
  <si>
    <t>28.01.2020 07:59:21</t>
  </si>
  <si>
    <t>28.01.2020 07:59:23</t>
  </si>
  <si>
    <t>28.01.2020 07:59:26</t>
  </si>
  <si>
    <t>28.01.2020 07:59:27</t>
  </si>
  <si>
    <t>28.01.2020 08:00:48</t>
  </si>
  <si>
    <t>28.01.2020 08:00:50</t>
  </si>
  <si>
    <t>28.01.2020 08:00:56</t>
  </si>
  <si>
    <t>28.01.2020 08:00:57</t>
  </si>
  <si>
    <t>28.01.2020 08:01:53</t>
  </si>
  <si>
    <t>28.01.2020 08:01:54</t>
  </si>
  <si>
    <t>28.01.2020 08:01:56</t>
  </si>
  <si>
    <t>28.01.2020 08:01:57</t>
  </si>
  <si>
    <t>28.01.2020 08:01:59</t>
  </si>
  <si>
    <t>28.01.2020 08:02:00</t>
  </si>
  <si>
    <t>28.01.2020 08:03:09</t>
  </si>
  <si>
    <t>28.01.2020 08:03:12</t>
  </si>
  <si>
    <t>28.01.2020 08:03:14</t>
  </si>
  <si>
    <t>28.01.2020 08:03:15</t>
  </si>
  <si>
    <t>28.01.2020 08:03:24</t>
  </si>
  <si>
    <t>28.01.2020 08:03:26</t>
  </si>
  <si>
    <t>28.01.2020 08:03:27</t>
  </si>
  <si>
    <t>28.01.2020 08:03:29</t>
  </si>
  <si>
    <t>28.01.2020 08:03:47</t>
  </si>
  <si>
    <t>28.01.2020 08:06:02</t>
  </si>
  <si>
    <t>28.01.2020 08:06:03</t>
  </si>
  <si>
    <t>28.01.2020 08:06:05</t>
  </si>
  <si>
    <t>28.01.2020 08:06:06</t>
  </si>
  <si>
    <t>28.01.2020 08:06:08</t>
  </si>
  <si>
    <t>28.01.2020 08:06:09</t>
  </si>
  <si>
    <t>28.01.2020 08:06:11</t>
  </si>
  <si>
    <t>28.01.2020 08:06:20</t>
  </si>
  <si>
    <t>28.01.2020 08:06:21</t>
  </si>
  <si>
    <t>28.01.2020 08:06:23</t>
  </si>
  <si>
    <t>28.01.2020 08:06:24</t>
  </si>
  <si>
    <t>28.01.2020 08:07:54</t>
  </si>
  <si>
    <t>28.01.2020 08:07:56</t>
  </si>
  <si>
    <t>28.01.2020 08:07:57</t>
  </si>
  <si>
    <t>28.01.2020 08:08:00</t>
  </si>
  <si>
    <t>28.01.2020 08:08:14</t>
  </si>
  <si>
    <t>28.01.2020 08:08:15</t>
  </si>
  <si>
    <t>28.01.2020 08:08:17</t>
  </si>
  <si>
    <t>28.01.2020 08:08:18</t>
  </si>
  <si>
    <t>28.01.2020 08:08:20</t>
  </si>
  <si>
    <t>28.01.2020 08:08:56</t>
  </si>
  <si>
    <t>28.01.2020 08:08:57</t>
  </si>
  <si>
    <t>28.01.2020 08:08:59</t>
  </si>
  <si>
    <t>28.01.2020 08:09:00</t>
  </si>
  <si>
    <t>28.01.2020 08:09:03</t>
  </si>
  <si>
    <t>28.01.2020 08:09:56</t>
  </si>
  <si>
    <t>28.01.2020 08:09:57</t>
  </si>
  <si>
    <t>28.01.2020 08:10:47</t>
  </si>
  <si>
    <t>28.01.2020 08:10:50</t>
  </si>
  <si>
    <t>28.01.2020 08:10:51</t>
  </si>
  <si>
    <t>28.01.2020 08:10:53</t>
  </si>
  <si>
    <t>28.01.2020 08:10:54</t>
  </si>
  <si>
    <t>28.01.2020 08:11:15</t>
  </si>
  <si>
    <t>28.01.2020 08:11:18</t>
  </si>
  <si>
    <t>28.01.2020 08:11:19</t>
  </si>
  <si>
    <t>28.01.2020 08:11:21</t>
  </si>
  <si>
    <t>28.01.2020 08:13:46</t>
  </si>
  <si>
    <t>28.01.2020 08:13:48</t>
  </si>
  <si>
    <t>28.01.2020 08:13:49</t>
  </si>
  <si>
    <t>28.01.2020 08:13:51</t>
  </si>
  <si>
    <t>28.01.2020 08:13:52</t>
  </si>
  <si>
    <t>28.01.2020 08:13:57</t>
  </si>
  <si>
    <t>28.01.2020 08:13:58</t>
  </si>
  <si>
    <t>28.01.2020 08:14:00</t>
  </si>
  <si>
    <t>28.01.2020 08:14:01</t>
  </si>
  <si>
    <t>28.01.2020 08:14:03</t>
  </si>
  <si>
    <t>28.01.2020 08:14:22</t>
  </si>
  <si>
    <t>28.01.2020 08:15:10</t>
  </si>
  <si>
    <t>28.01.2020 08:15:12</t>
  </si>
  <si>
    <t>28.01.2020 08:15:13</t>
  </si>
  <si>
    <t>28.01.2020 08:15:15</t>
  </si>
  <si>
    <t>28.01.2020 08:15:57</t>
  </si>
  <si>
    <t>28.01.2020 08:15:58</t>
  </si>
  <si>
    <t>28.01.2020 08:16:00</t>
  </si>
  <si>
    <t>28.01.2020 08:17:42</t>
  </si>
  <si>
    <t>28.01.2020 08:17:43</t>
  </si>
  <si>
    <t>28.01.2020 08:17:45</t>
  </si>
  <si>
    <t>28.01.2020 08:17:46</t>
  </si>
  <si>
    <t>28.01.2020 08:18:07</t>
  </si>
  <si>
    <t>28.01.2020 08:18:09</t>
  </si>
  <si>
    <t>28.01.2020 08:18:10</t>
  </si>
  <si>
    <t>28.01.2020 08:18:15</t>
  </si>
  <si>
    <t>28.01.2020 08:18:16</t>
  </si>
  <si>
    <t>28.01.2020 08:18:19</t>
  </si>
  <si>
    <t>28.01.2020 08:18:21</t>
  </si>
  <si>
    <t>28.01.2020 08:19:01</t>
  </si>
  <si>
    <t>28.01.2020 08:19:03</t>
  </si>
  <si>
    <t>28.01.2020 08:19:04</t>
  </si>
  <si>
    <t>28.01.2020 08:19:06</t>
  </si>
  <si>
    <t>28.01.2020 08:19:07</t>
  </si>
  <si>
    <t>28.01.2020 08:19:10</t>
  </si>
  <si>
    <t>28.01.2020 08:20:54</t>
  </si>
  <si>
    <t>28.01.2020 08:21:09</t>
  </si>
  <si>
    <t>28.01.2020 08:21:10</t>
  </si>
  <si>
    <t>28.01.2020 08:21:12</t>
  </si>
  <si>
    <t>28.01.2020 08:21:27</t>
  </si>
  <si>
    <t>28.01.2020 08:23:08</t>
  </si>
  <si>
    <t>28.01.2020 08:23:43</t>
  </si>
  <si>
    <t>28.01.2020 08:23:44</t>
  </si>
  <si>
    <t>28.01.2020 08:23:46</t>
  </si>
  <si>
    <t>28.01.2020 08:23:47</t>
  </si>
  <si>
    <t>28.01.2020 08:23:49</t>
  </si>
  <si>
    <t>28.01.2020 08:23:58</t>
  </si>
  <si>
    <t>28.01.2020 08:24:23</t>
  </si>
  <si>
    <t>28.01.2020 08:24:25</t>
  </si>
  <si>
    <t>28.01.2020 08:24:29</t>
  </si>
  <si>
    <t>28.01.2020 08:24:31</t>
  </si>
  <si>
    <t>28.01.2020 08:24:32</t>
  </si>
  <si>
    <t>28.01.2020 08:24:34</t>
  </si>
  <si>
    <t>28.01.2020 08:24:38</t>
  </si>
  <si>
    <t>28.01.2020 08:24:40</t>
  </si>
  <si>
    <t>28.01.2020 08:24:41</t>
  </si>
  <si>
    <t>28.01.2020 08:24:43</t>
  </si>
  <si>
    <t>28.01.2020 08:25:25</t>
  </si>
  <si>
    <t>28.01.2020 08:25:26</t>
  </si>
  <si>
    <t>28.01.2020 08:25:28</t>
  </si>
  <si>
    <t>28.01.2020 08:25:47</t>
  </si>
  <si>
    <t>28.01.2020 08:26:11</t>
  </si>
  <si>
    <t>28.01.2020 08:26:13</t>
  </si>
  <si>
    <t>28.01.2020 08:26:14</t>
  </si>
  <si>
    <t>28.01.2020 08:26:22</t>
  </si>
  <si>
    <t>28.01.2020 08:26:23</t>
  </si>
  <si>
    <t>28.01.2020 08:26:25</t>
  </si>
  <si>
    <t>28.01.2020 08:26:37</t>
  </si>
  <si>
    <t>28.01.2020 08:27:08</t>
  </si>
  <si>
    <t>28.01.2020 08:27:14</t>
  </si>
  <si>
    <t>28.01.2020 08:27:15</t>
  </si>
  <si>
    <t>28.01.2020 08:27:16</t>
  </si>
  <si>
    <t>28.01.2020 08:27:18</t>
  </si>
  <si>
    <t>28.01.2020 08:27:24</t>
  </si>
  <si>
    <t>28.01.2020 08:27:30</t>
  </si>
  <si>
    <t>28.01.2020 08:27:33</t>
  </si>
  <si>
    <t>28.01.2020 08:27:34</t>
  </si>
  <si>
    <t>28.01.2020 08:27:36</t>
  </si>
  <si>
    <t>28.01.2020 08:27:37</t>
  </si>
  <si>
    <t>28.01.2020 08:27:42</t>
  </si>
  <si>
    <t>28.01.2020 08:27:43</t>
  </si>
  <si>
    <t>28.01.2020 08:28:00</t>
  </si>
  <si>
    <t>28.01.2020 08:28:01</t>
  </si>
  <si>
    <t>28.01.2020 08:28:10</t>
  </si>
  <si>
    <t>28.01.2020 08:28:18</t>
  </si>
  <si>
    <t>28.01.2020 08:28:19</t>
  </si>
  <si>
    <t>28.01.2020 08:28:39</t>
  </si>
  <si>
    <t>28.01.2020 08:28:45</t>
  </si>
  <si>
    <t>28.01.2020 08:28:52</t>
  </si>
  <si>
    <t>28.01.2020 08:29:14</t>
  </si>
  <si>
    <t>28.01.2020 08:29:38</t>
  </si>
  <si>
    <t>28.01.2020 08:29:49</t>
  </si>
  <si>
    <t>28.01.2020 08:29:50</t>
  </si>
  <si>
    <t>28.01.2020 08:29:52</t>
  </si>
  <si>
    <t>28.01.2020 08:29:53</t>
  </si>
  <si>
    <t>28.01.2020 08:29:56</t>
  </si>
  <si>
    <t>28.01.2020 08:30:22</t>
  </si>
  <si>
    <t>28.01.2020 08:30:23</t>
  </si>
  <si>
    <t>28.01.2020 08:30:25</t>
  </si>
  <si>
    <t>28.01.2020 08:30:28</t>
  </si>
  <si>
    <t>28.01.2020 08:30:35</t>
  </si>
  <si>
    <t>28.01.2020 08:30:37</t>
  </si>
  <si>
    <t>28.01.2020 08:30:38</t>
  </si>
  <si>
    <t>28.01.2020 08:30:50</t>
  </si>
  <si>
    <t>28.01.2020 08:30:55</t>
  </si>
  <si>
    <t>28.01.2020 08:30:59</t>
  </si>
  <si>
    <t>28.01.2020 08:31:00</t>
  </si>
  <si>
    <t>28.01.2020 08:31:36</t>
  </si>
  <si>
    <t>28.01.2020 08:31:53</t>
  </si>
  <si>
    <t>28.01.2020 08:31:54</t>
  </si>
  <si>
    <t>28.01.2020 08:32:00</t>
  </si>
  <si>
    <t>28.01.2020 08:32:02</t>
  </si>
  <si>
    <t>28.01.2020 08:32:03</t>
  </si>
  <si>
    <t>28.01.2020 08:32:05</t>
  </si>
  <si>
    <t>28.01.2020 08:32:06</t>
  </si>
  <si>
    <t>28.01.2020 08:32:12</t>
  </si>
  <si>
    <t>28.01.2020 08:32:23</t>
  </si>
  <si>
    <t>28.01.2020 08:32:27</t>
  </si>
  <si>
    <t>28.01.2020 08:32:30</t>
  </si>
  <si>
    <t>28.01.2020 08:32:33</t>
  </si>
  <si>
    <t>28.01.2020 08:32:36</t>
  </si>
  <si>
    <t>28.01.2020 08:32:37</t>
  </si>
  <si>
    <t>28.01.2020 08:32:40</t>
  </si>
  <si>
    <t>28.01.2020 08:32:48</t>
  </si>
  <si>
    <t>28.01.2020 08:32:49</t>
  </si>
  <si>
    <t>28.01.2020 08:32:52</t>
  </si>
  <si>
    <t>28.01.2020 08:33:15</t>
  </si>
  <si>
    <t>28.01.2020 08:33:18</t>
  </si>
  <si>
    <t>28.01.2020 08:33:28</t>
  </si>
  <si>
    <t>28.01.2020 08:33:31</t>
  </si>
  <si>
    <t>28.01.2020 08:33:42</t>
  </si>
  <si>
    <t>28.01.2020 08:34:51</t>
  </si>
  <si>
    <t>28.01.2020 08:35:09</t>
  </si>
  <si>
    <t>28.01.2020 08:35:10</t>
  </si>
  <si>
    <t>28.01.2020 08:35:16</t>
  </si>
  <si>
    <t>28.01.2020 08:35:25</t>
  </si>
  <si>
    <t>28.01.2020 08:35:27</t>
  </si>
  <si>
    <t>28.01.2020 08:35:58</t>
  </si>
  <si>
    <t>28.01.2020 08:36:09</t>
  </si>
  <si>
    <t>28.01.2020 08:36:19</t>
  </si>
  <si>
    <t>28.01.2020 08:36:33</t>
  </si>
  <si>
    <t>28.01.2020 08:36:48</t>
  </si>
  <si>
    <t>28.01.2020 08:36:54</t>
  </si>
  <si>
    <t>28.01.2020 08:36:55</t>
  </si>
  <si>
    <t>28.01.2020 08:37:12</t>
  </si>
  <si>
    <t>28.01.2020 08:37:24</t>
  </si>
  <si>
    <t>28.01.2020 08:37:48</t>
  </si>
  <si>
    <t>28.01.2020 08:38:10</t>
  </si>
  <si>
    <t>28.01.2020 08:38:19</t>
  </si>
  <si>
    <t>28.01.2020 08:38:23</t>
  </si>
  <si>
    <t>28.01.2020 08:38:35</t>
  </si>
  <si>
    <t>28.01.2020 08:38:37</t>
  </si>
  <si>
    <t>28.01.2020 08:38:38</t>
  </si>
  <si>
    <t>28.01.2020 08:38:44</t>
  </si>
  <si>
    <t>28.01.2020 08:38:55</t>
  </si>
  <si>
    <t>28.01.2020 08:38:58</t>
  </si>
  <si>
    <t>28.01.2020 08:39:03</t>
  </si>
  <si>
    <t>28.01.2020 08:39:06</t>
  </si>
  <si>
    <t>28.01.2020 08:39:15</t>
  </si>
  <si>
    <t>28.01.2020 08:39:29</t>
  </si>
  <si>
    <t>28.01.2020 08:39:30</t>
  </si>
  <si>
    <t>28.01.2020 08:39:35</t>
  </si>
  <si>
    <t>28.01.2020 08:39:36</t>
  </si>
  <si>
    <t>28.01.2020 08:39:38</t>
  </si>
  <si>
    <t>28.01.2020 08:39:39</t>
  </si>
  <si>
    <t>28.01.2020 08:39:41</t>
  </si>
  <si>
    <t>28.01.2020 08:39:42</t>
  </si>
  <si>
    <t>28.01.2020 08:39:44</t>
  </si>
  <si>
    <t>28.01.2020 08:39:45</t>
  </si>
  <si>
    <t>28.01.2020 08:39:47</t>
  </si>
  <si>
    <t>28.01.2020 08:39:50</t>
  </si>
  <si>
    <t>28.01.2020 08:40:02</t>
  </si>
  <si>
    <t>28.01.2020 08:40:06</t>
  </si>
  <si>
    <t>28.01.2020 08:40:15</t>
  </si>
  <si>
    <t>28.01.2020 08:40:23</t>
  </si>
  <si>
    <t>28.01.2020 08:40:27</t>
  </si>
  <si>
    <t>28.01.2020 08:40:33</t>
  </si>
  <si>
    <t>28.01.2020 08:40:51</t>
  </si>
  <si>
    <t>28.01.2020 08:40:54</t>
  </si>
  <si>
    <t>28.01.2020 08:40:55</t>
  </si>
  <si>
    <t>28.01.2020 08:40:58</t>
  </si>
  <si>
    <t>28.01.2020 08:41:00</t>
  </si>
  <si>
    <t>28.01.2020 08:41:01</t>
  </si>
  <si>
    <t>28.01.2020 08:41:06</t>
  </si>
  <si>
    <t>28.01.2020 08:41:39</t>
  </si>
  <si>
    <t>28.01.2020 08:41:40</t>
  </si>
  <si>
    <t>28.01.2020 08:42:03</t>
  </si>
  <si>
    <t>28.01.2020 08:42:07</t>
  </si>
  <si>
    <t>28.01.2020 08:42:08</t>
  </si>
  <si>
    <t>28.01.2020 08:42:10</t>
  </si>
  <si>
    <t>28.01.2020 08:42:20</t>
  </si>
  <si>
    <t>28.01.2020 08:42:22</t>
  </si>
  <si>
    <t>28.01.2020 08:42:23</t>
  </si>
  <si>
    <t>28.01.2020 08:42:41</t>
  </si>
  <si>
    <t>28.01.2020 08:42:49</t>
  </si>
  <si>
    <t>28.01.2020 08:42:50</t>
  </si>
  <si>
    <t>28.01.2020 08:42:52</t>
  </si>
  <si>
    <t>28.01.2020 08:43:01</t>
  </si>
  <si>
    <t>28.01.2020 08:43:03</t>
  </si>
  <si>
    <t>28.01.2020 08:43:06</t>
  </si>
  <si>
    <t>28.01.2020 08:43:08</t>
  </si>
  <si>
    <t>28.01.2020 08:43:09</t>
  </si>
  <si>
    <t>28.01.2020 08:43:23</t>
  </si>
  <si>
    <t>28.01.2020 08:43:24</t>
  </si>
  <si>
    <t>28.01.2020 08:43:32</t>
  </si>
  <si>
    <t>28.01.2020 08:43:34</t>
  </si>
  <si>
    <t>28.01.2020 08:43:39</t>
  </si>
  <si>
    <t>28.01.2020 08:43:52</t>
  </si>
  <si>
    <t>28.01.2020 08:44:13</t>
  </si>
  <si>
    <t>28.01.2020 08:44:22</t>
  </si>
  <si>
    <t>28.01.2020 08:44:25</t>
  </si>
  <si>
    <t>28.01.2020 08:44:27</t>
  </si>
  <si>
    <t>28.01.2020 08:44:30</t>
  </si>
  <si>
    <t>28.01.2020 08:44:49</t>
  </si>
  <si>
    <t>28.01.2020 08:44:53</t>
  </si>
  <si>
    <t>28.01.2020 08:45:11</t>
  </si>
  <si>
    <t>28.01.2020 08:45:25</t>
  </si>
  <si>
    <t>28.01.2020 08:45:28</t>
  </si>
  <si>
    <t>28.01.2020 08:45:35</t>
  </si>
  <si>
    <t>28.01.2020 08:45:46</t>
  </si>
  <si>
    <t>28.01.2020 08:45:47</t>
  </si>
  <si>
    <t>28.01.2020 08:45:55</t>
  </si>
  <si>
    <t>28.01.2020 08:46:25</t>
  </si>
  <si>
    <t>28.01.2020 08:46:37</t>
  </si>
  <si>
    <t>28.01.2020 08:46:49</t>
  </si>
  <si>
    <t>28.01.2020 08:46:52</t>
  </si>
  <si>
    <t>28.01.2020 08:46:53</t>
  </si>
  <si>
    <t>28.01.2020 08:46:55</t>
  </si>
  <si>
    <t>28.01.2020 08:46:56</t>
  </si>
  <si>
    <t>28.01.2020 08:46:58</t>
  </si>
  <si>
    <t>28.01.2020 08:47:08</t>
  </si>
  <si>
    <t>28.01.2020 08:47:36</t>
  </si>
  <si>
    <t>28.01.2020 08:47:41</t>
  </si>
  <si>
    <t>28.01.2020 08:47:42</t>
  </si>
  <si>
    <t>28.01.2020 08:47:44</t>
  </si>
  <si>
    <t>28.01.2020 08:47:50</t>
  </si>
  <si>
    <t>28.01.2020 08:48:03</t>
  </si>
  <si>
    <t>28.01.2020 08:48:06</t>
  </si>
  <si>
    <t>28.01.2020 08:48:09</t>
  </si>
  <si>
    <t>28.01.2020 08:48:12</t>
  </si>
  <si>
    <t>28.01.2020 08:48:30</t>
  </si>
  <si>
    <t>28.01.2020 08:48:31</t>
  </si>
  <si>
    <t>28.01.2020 08:48:33</t>
  </si>
  <si>
    <t>28.01.2020 08:49:34</t>
  </si>
  <si>
    <t>28.01.2020 08:49:40</t>
  </si>
  <si>
    <t>28.01.2020 08:50:10</t>
  </si>
  <si>
    <t>28.01.2020 08:50:15</t>
  </si>
  <si>
    <t>28.01.2020 08:50:18</t>
  </si>
  <si>
    <t>28.01.2020 08:50:19</t>
  </si>
  <si>
    <t>28.01.2020 08:50:21</t>
  </si>
  <si>
    <t>28.01.2020 08:50:27</t>
  </si>
  <si>
    <t>28.01.2020 08:50:56</t>
  </si>
  <si>
    <t>28.01.2020 08:51:01</t>
  </si>
  <si>
    <t>28.01.2020 08:51:57</t>
  </si>
  <si>
    <t>28.01.2020 08:52:21</t>
  </si>
  <si>
    <t>28.01.2020 08:52:24</t>
  </si>
  <si>
    <t>28.01.2020 08:52:39</t>
  </si>
  <si>
    <t>28.01.2020 08:52:41</t>
  </si>
  <si>
    <t>28.01.2020 08:52:44</t>
  </si>
  <si>
    <t>28.01.2020 08:52:45</t>
  </si>
  <si>
    <t>28.01.2020 08:52:47</t>
  </si>
  <si>
    <t>28.01.2020 08:52:50</t>
  </si>
  <si>
    <t>28.01.2020 08:52:51</t>
  </si>
  <si>
    <t>28.01.2020 08:52:53</t>
  </si>
  <si>
    <t>28.01.2020 08:52:54</t>
  </si>
  <si>
    <t>28.01.2020 08:52:56</t>
  </si>
  <si>
    <t>28.01.2020 08:53:00</t>
  </si>
  <si>
    <t>28.01.2020 08:53:08</t>
  </si>
  <si>
    <t>28.01.2020 08:53:14</t>
  </si>
  <si>
    <t>28.01.2020 08:53:15</t>
  </si>
  <si>
    <t>28.01.2020 08:53:27</t>
  </si>
  <si>
    <t>28.01.2020 08:53:33</t>
  </si>
  <si>
    <t>28.01.2020 08:53:39</t>
  </si>
  <si>
    <t>28.01.2020 08:53:50</t>
  </si>
  <si>
    <t>28.01.2020 08:53:59</t>
  </si>
  <si>
    <t>28.01.2020 08:54:06</t>
  </si>
  <si>
    <t>28.01.2020 08:54:17</t>
  </si>
  <si>
    <t>28.01.2020 08:54:27</t>
  </si>
  <si>
    <t>28.01.2020 08:54:39</t>
  </si>
  <si>
    <t>28.01.2020 08:54:51</t>
  </si>
  <si>
    <t>28.01.2020 08:54:52</t>
  </si>
  <si>
    <t>28.01.2020 08:54:54</t>
  </si>
  <si>
    <t>28.01.2020 08:54:57</t>
  </si>
  <si>
    <t>28.01.2020 08:54:58</t>
  </si>
  <si>
    <t>28.01.2020 08:55:00</t>
  </si>
  <si>
    <t>28.01.2020 08:55:01</t>
  </si>
  <si>
    <t>28.01.2020 08:55:04</t>
  </si>
  <si>
    <t>28.01.2020 08:55:09</t>
  </si>
  <si>
    <t>28.01.2020 08:55:24</t>
  </si>
  <si>
    <t>28.01.2020 08:55:37</t>
  </si>
  <si>
    <t>28.01.2020 08:55:49</t>
  </si>
  <si>
    <t>28.01.2020 08:55:51</t>
  </si>
  <si>
    <t>28.01.2020 08:56:03</t>
  </si>
  <si>
    <t>28.01.2020 08:56:06</t>
  </si>
  <si>
    <t>28.01.2020 08:56:07</t>
  </si>
  <si>
    <t>28.01.2020 08:56:09</t>
  </si>
  <si>
    <t>28.01.2020 08:56:10</t>
  </si>
  <si>
    <t>28.01.2020 08:56:13</t>
  </si>
  <si>
    <t>28.01.2020 08:56:16</t>
  </si>
  <si>
    <t>28.01.2020 08:56:18</t>
  </si>
  <si>
    <t>28.01.2020 08:56:19</t>
  </si>
  <si>
    <t>28.01.2020 08:56:21</t>
  </si>
  <si>
    <t>28.01.2020 08:56:27</t>
  </si>
  <si>
    <t>28.01.2020 08:56:28</t>
  </si>
  <si>
    <t>28.01.2020 08:56:40</t>
  </si>
  <si>
    <t>28.01.2020 08:56:42</t>
  </si>
  <si>
    <t>28.01.2020 08:57:10</t>
  </si>
  <si>
    <t>28.01.2020 08:57:22</t>
  </si>
  <si>
    <t>28.01.2020 08:57:32</t>
  </si>
  <si>
    <t>28.01.2020 08:57:35</t>
  </si>
  <si>
    <t>28.01.2020 08:57:38</t>
  </si>
  <si>
    <t>28.01.2020 08:57:41</t>
  </si>
  <si>
    <t>28.01.2020 08:58:23</t>
  </si>
  <si>
    <t>28.01.2020 08:58:24</t>
  </si>
  <si>
    <t>28.01.2020 08:58:45</t>
  </si>
  <si>
    <t>28.01.2020 08:58:51</t>
  </si>
  <si>
    <t>28.01.2020 08:58:57</t>
  </si>
  <si>
    <t>28.01.2020 08:59:27</t>
  </si>
  <si>
    <t>28.01.2020 08:59:31</t>
  </si>
  <si>
    <t>28.01.2020 08:59:37</t>
  </si>
  <si>
    <t>28.01.2020 08:59:39</t>
  </si>
  <si>
    <t>28.01.2020 08:59:43</t>
  </si>
  <si>
    <t>28.01.2020 08:59:45</t>
  </si>
  <si>
    <t>28.01.2020 08:59:58</t>
  </si>
  <si>
    <t>28.01.2020 09:00:07</t>
  </si>
  <si>
    <t>28.01.2020 09:00:15</t>
  </si>
  <si>
    <t>28.01.2020 09:00:21</t>
  </si>
  <si>
    <t>28.01.2020 09:00:53</t>
  </si>
  <si>
    <t>28.01.2020 09:01:28</t>
  </si>
  <si>
    <t>28.01.2020 09:01:32</t>
  </si>
  <si>
    <t>28.01.2020 09:01:34</t>
  </si>
  <si>
    <t>28.01.2020 09:01:41</t>
  </si>
  <si>
    <t>28.01.2020 09:01:44</t>
  </si>
  <si>
    <t>28.01.2020 09:01:47</t>
  </si>
  <si>
    <t>28.01.2020 09:01:56</t>
  </si>
  <si>
    <t>28.01.2020 09:01:58</t>
  </si>
  <si>
    <t>28.01.2020 09:02:01</t>
  </si>
  <si>
    <t>28.01.2020 09:02:03</t>
  </si>
  <si>
    <t>28.01.2020 09:02:05</t>
  </si>
  <si>
    <t>28.01.2020 09:02:06</t>
  </si>
  <si>
    <t>28.01.2020 09:02:11</t>
  </si>
  <si>
    <t>28.01.2020 09:02:20</t>
  </si>
  <si>
    <t>28.01.2020 09:02:30</t>
  </si>
  <si>
    <t>28.01.2020 09:02:40</t>
  </si>
  <si>
    <t>28.01.2020 09:02:45</t>
  </si>
  <si>
    <t>28.01.2020 09:02:46</t>
  </si>
  <si>
    <t>28.01.2020 09:03:21</t>
  </si>
  <si>
    <t>28.01.2020 09:03:24</t>
  </si>
  <si>
    <t>28.01.2020 09:03:27</t>
  </si>
  <si>
    <t>28.01.2020 09:04:00</t>
  </si>
  <si>
    <t>28.01.2020 09:04:01</t>
  </si>
  <si>
    <t>28.01.2020 09:04:04</t>
  </si>
  <si>
    <t>28.01.2020 09:04:16</t>
  </si>
  <si>
    <t>28.01.2020 09:04:39</t>
  </si>
  <si>
    <t>28.01.2020 09:04:45</t>
  </si>
  <si>
    <t>28.01.2020 09:04:47</t>
  </si>
  <si>
    <t>28.01.2020 09:04:49</t>
  </si>
  <si>
    <t>28.01.2020 09:04:50</t>
  </si>
  <si>
    <t>28.01.2020 09:04:56</t>
  </si>
  <si>
    <t>28.01.2020 09:05:02</t>
  </si>
  <si>
    <t>28.01.2020 09:05:05</t>
  </si>
  <si>
    <t>28.01.2020 09:05:07</t>
  </si>
  <si>
    <t>28.01.2020 09:05:08</t>
  </si>
  <si>
    <t>28.01.2020 09:05:13</t>
  </si>
  <si>
    <t>28.01.2020 09:05:25</t>
  </si>
  <si>
    <t>28.01.2020 09:05:28</t>
  </si>
  <si>
    <t>28.01.2020 09:05:31</t>
  </si>
  <si>
    <t>28.01.2020 09:05:38</t>
  </si>
  <si>
    <t>28.01.2020 09:06:11</t>
  </si>
  <si>
    <t>28.01.2020 09:06:31</t>
  </si>
  <si>
    <t>28.01.2020 09:06:32</t>
  </si>
  <si>
    <t>28.01.2020 09:07:08</t>
  </si>
  <si>
    <t>28.01.2020 09:07:10</t>
  </si>
  <si>
    <t>28.01.2020 09:07:11</t>
  </si>
  <si>
    <t>28.01.2020 09:07:19</t>
  </si>
  <si>
    <t>28.01.2020 09:07:23</t>
  </si>
  <si>
    <t>28.01.2020 09:07:29</t>
  </si>
  <si>
    <t>28.01.2020 09:07:30</t>
  </si>
  <si>
    <t>28.01.2020 09:07:33</t>
  </si>
  <si>
    <t>28.01.2020 09:07:36</t>
  </si>
  <si>
    <t>28.01.2020 09:08:20</t>
  </si>
  <si>
    <t>28.01.2020 09:08:21</t>
  </si>
  <si>
    <t>28.01.2020 09:08:23</t>
  </si>
  <si>
    <t>28.01.2020 09:08:36</t>
  </si>
  <si>
    <t>28.01.2020 09:08:39</t>
  </si>
  <si>
    <t>28.01.2020 09:08:54</t>
  </si>
  <si>
    <t>28.01.2020 09:08:55</t>
  </si>
  <si>
    <t>28.01.2020 09:08:56</t>
  </si>
  <si>
    <t>28.01.2020 09:08:59</t>
  </si>
  <si>
    <t>28.01.2020 09:09:01</t>
  </si>
  <si>
    <t>28.01.2020 09:09:05</t>
  </si>
  <si>
    <t>28.01.2020 09:09:06</t>
  </si>
  <si>
    <t>28.01.2020 09:09:08</t>
  </si>
  <si>
    <t>28.01.2020 09:09:09</t>
  </si>
  <si>
    <t>28.01.2020 09:09:14</t>
  </si>
  <si>
    <t>28.01.2020 09:09:15</t>
  </si>
  <si>
    <t>28.01.2020 09:09:17</t>
  </si>
  <si>
    <t>28.01.2020 09:09:47</t>
  </si>
  <si>
    <t>28.01.2020 09:09:48</t>
  </si>
  <si>
    <t>28.01.2020 09:10:04</t>
  </si>
  <si>
    <t>28.01.2020 09:10:22</t>
  </si>
  <si>
    <t>28.01.2020 09:10:25</t>
  </si>
  <si>
    <t>28.01.2020 09:10:28</t>
  </si>
  <si>
    <t>28.01.2020 09:10:30</t>
  </si>
  <si>
    <t>28.01.2020 09:10:34</t>
  </si>
  <si>
    <t>28.01.2020 09:10:37</t>
  </si>
  <si>
    <t>28.01.2020 09:10:39</t>
  </si>
  <si>
    <t>28.01.2020 09:10:40</t>
  </si>
  <si>
    <t>28.01.2020 09:10:42</t>
  </si>
  <si>
    <t>28.01.2020 09:10:43</t>
  </si>
  <si>
    <t>28.01.2020 09:10:48</t>
  </si>
  <si>
    <t>28.01.2020 09:10:52</t>
  </si>
  <si>
    <t>28.01.2020 09:11:05</t>
  </si>
  <si>
    <t>28.01.2020 09:11:07</t>
  </si>
  <si>
    <t>28.01.2020 09:11:10</t>
  </si>
  <si>
    <t>28.01.2020 09:11:17</t>
  </si>
  <si>
    <t>28.01.2020 09:11:25</t>
  </si>
  <si>
    <t>28.01.2020 09:11:29</t>
  </si>
  <si>
    <t>28.01.2020 09:11:31</t>
  </si>
  <si>
    <t>28.01.2020 09:11:32</t>
  </si>
  <si>
    <t>28.01.2020 09:11:38</t>
  </si>
  <si>
    <t>28.01.2020 09:11:40</t>
  </si>
  <si>
    <t>28.01.2020 09:11:41</t>
  </si>
  <si>
    <t>28.01.2020 09:11:43</t>
  </si>
  <si>
    <t>28.01.2020 09:11:44</t>
  </si>
  <si>
    <t>28.01.2020 09:11:45</t>
  </si>
  <si>
    <t>28.01.2020 09:11:47</t>
  </si>
  <si>
    <t>28.01.2020 09:11:57</t>
  </si>
  <si>
    <t>28.01.2020 09:12:09</t>
  </si>
  <si>
    <t>28.01.2020 09:12:15</t>
  </si>
  <si>
    <t>28.01.2020 09:12:32</t>
  </si>
  <si>
    <t>28.01.2020 09:12:36</t>
  </si>
  <si>
    <t>28.01.2020 09:12:39</t>
  </si>
  <si>
    <t>28.01.2020 09:13:11</t>
  </si>
  <si>
    <t>28.01.2020 09:13:12</t>
  </si>
  <si>
    <t>28.01.2020 09:13:27</t>
  </si>
  <si>
    <t>28.01.2020 09:13:31</t>
  </si>
  <si>
    <t>28.01.2020 09:13:37</t>
  </si>
  <si>
    <t>28.01.2020 09:13:39</t>
  </si>
  <si>
    <t>28.01.2020 09:13:40</t>
  </si>
  <si>
    <t>28.01.2020 09:13:45</t>
  </si>
  <si>
    <t>28.01.2020 09:13:49</t>
  </si>
  <si>
    <t>28.01.2020 09:14:03</t>
  </si>
  <si>
    <t>28.01.2020 09:14:09</t>
  </si>
  <si>
    <t>28.01.2020 09:14:52</t>
  </si>
  <si>
    <t>28.01.2020 09:14:58</t>
  </si>
  <si>
    <t>28.01.2020 09:15:03</t>
  </si>
  <si>
    <t>28.01.2020 09:15:04</t>
  </si>
  <si>
    <t>28.01.2020 09:15:05</t>
  </si>
  <si>
    <t>28.01.2020 09:15:11</t>
  </si>
  <si>
    <t>28.01.2020 09:15:32</t>
  </si>
  <si>
    <t>28.01.2020 09:15:35</t>
  </si>
  <si>
    <t>28.01.2020 09:15:41</t>
  </si>
  <si>
    <t>28.01.2020 09:15:55</t>
  </si>
  <si>
    <t>28.01.2020 09:16:04</t>
  </si>
  <si>
    <t>28.01.2020 09:16:07</t>
  </si>
  <si>
    <t>28.01.2020 09:16:10</t>
  </si>
  <si>
    <t>28.01.2020 09:16:16</t>
  </si>
  <si>
    <t>28.01.2020 09:16:17</t>
  </si>
  <si>
    <t>28.01.2020 09:16:18</t>
  </si>
  <si>
    <t>28.01.2020 09:16:45</t>
  </si>
  <si>
    <t>28.01.2020 09:17:00</t>
  </si>
  <si>
    <t>28.01.2020 09:17:38</t>
  </si>
  <si>
    <t>28.01.2020 09:17:56</t>
  </si>
  <si>
    <t>28.01.2020 09:18:11</t>
  </si>
  <si>
    <t>28.01.2020 09:18:12</t>
  </si>
  <si>
    <t>28.01.2020 09:18:35</t>
  </si>
  <si>
    <t>28.01.2020 09:18:50</t>
  </si>
  <si>
    <t>28.01.2020 09:18:51</t>
  </si>
  <si>
    <t>28.01.2020 09:18:57</t>
  </si>
  <si>
    <t>28.01.2020 09:19:00</t>
  </si>
  <si>
    <t>28.01.2020 09:19:02</t>
  </si>
  <si>
    <t>28.01.2020 09:19:03</t>
  </si>
  <si>
    <t>28.01.2020 09:19:14</t>
  </si>
  <si>
    <t>28.01.2020 09:19:21</t>
  </si>
  <si>
    <t>28.01.2020 09:19:47</t>
  </si>
  <si>
    <t>28.01.2020 09:19:50</t>
  </si>
  <si>
    <t>28.01.2020 09:19:51</t>
  </si>
  <si>
    <t>28.01.2020 09:20:38</t>
  </si>
  <si>
    <t>28.01.2020 09:21:23</t>
  </si>
  <si>
    <t>28.01.2020 09:22:28</t>
  </si>
  <si>
    <t>28.01.2020 09:22:30</t>
  </si>
  <si>
    <t>28.01.2020 09:22:31</t>
  </si>
  <si>
    <t>28.01.2020 09:22:33</t>
  </si>
  <si>
    <t>28.01.2020 09:22:39</t>
  </si>
  <si>
    <t>28.01.2020 09:22:40</t>
  </si>
  <si>
    <t>28.01.2020 09:22:42</t>
  </si>
  <si>
    <t>28.01.2020 09:22:43</t>
  </si>
  <si>
    <t>28.01.2020 09:23:07</t>
  </si>
  <si>
    <t>28.01.2020 09:23:09</t>
  </si>
  <si>
    <t>28.01.2020 09:23:10</t>
  </si>
  <si>
    <t>28.01.2020 09:23:12</t>
  </si>
  <si>
    <t>28.01.2020 09:23:34</t>
  </si>
  <si>
    <t>28.01.2020 09:23:40</t>
  </si>
  <si>
    <t>28.01.2020 09:26:40</t>
  </si>
  <si>
    <t>28.01.2020 09:26:42</t>
  </si>
  <si>
    <t>28.01.2020 09:26:45</t>
  </si>
  <si>
    <t>28.01.2020 09:26:46</t>
  </si>
  <si>
    <t>28.01.2020 09:26:48</t>
  </si>
  <si>
    <t>28.01.2020 09:26:49</t>
  </si>
  <si>
    <t>28.01.2020 09:26:51</t>
  </si>
  <si>
    <t>28.01.2020 09:26:52</t>
  </si>
  <si>
    <t>28.01.2020 09:26:54</t>
  </si>
  <si>
    <t>28.01.2020 09:27:07</t>
  </si>
  <si>
    <t>28.01.2020 09:27:09</t>
  </si>
  <si>
    <t>28.01.2020 09:27:10</t>
  </si>
  <si>
    <t>28.01.2020 09:27:51</t>
  </si>
  <si>
    <t>28.01.2020 09:27:52</t>
  </si>
  <si>
    <t>28.01.2020 09:27:54</t>
  </si>
  <si>
    <t>28.01.2020 09:27:55</t>
  </si>
  <si>
    <t>28.01.2020 09:27:57</t>
  </si>
  <si>
    <t>28.01.2020 09:27:58</t>
  </si>
  <si>
    <t>28.01.2020 09:28:00</t>
  </si>
  <si>
    <t>28.01.2020 09:28:01</t>
  </si>
  <si>
    <t>28.01.2020 09:28:03</t>
  </si>
  <si>
    <t>28.01.2020 09:28:40</t>
  </si>
  <si>
    <t>28.01.2020 09:28:42</t>
  </si>
  <si>
    <t>28.01.2020 09:28:43</t>
  </si>
  <si>
    <t>28.01.2020 09:29:52</t>
  </si>
  <si>
    <t>28.01.2020 09:29:54</t>
  </si>
  <si>
    <t>28.01.2020 09:29:55</t>
  </si>
  <si>
    <t>28.01.2020 09:29:57</t>
  </si>
  <si>
    <t>28.01.2020 09:33:07</t>
  </si>
  <si>
    <t>28.01.2020 09:33:09</t>
  </si>
  <si>
    <t>28.01.2020 09:33:10</t>
  </si>
  <si>
    <t>28.01.2020 09:33:12</t>
  </si>
  <si>
    <t>28.01.2020 09:33:13</t>
  </si>
  <si>
    <t>28.01.2020 09:33:15</t>
  </si>
  <si>
    <t>28.01.2020 09:33:27</t>
  </si>
  <si>
    <t>28.01.2020 09:33:28</t>
  </si>
  <si>
    <t>28.01.2020 09:33:30</t>
  </si>
  <si>
    <t>28.01.2020 09:33:31</t>
  </si>
  <si>
    <t>28.01.2020 09:35:01</t>
  </si>
  <si>
    <t>28.01.2020 09:35:03</t>
  </si>
  <si>
    <t>28.01.2020 09:35:04</t>
  </si>
  <si>
    <t>28.01.2020 09:35:51</t>
  </si>
  <si>
    <t>28.01.2020 09:35:52</t>
  </si>
  <si>
    <t>28.01.2020 09:35:54</t>
  </si>
  <si>
    <t>28.01.2020 09:37:37</t>
  </si>
  <si>
    <t>28.01.2020 09:37:42</t>
  </si>
  <si>
    <t>28.01.2020 09:37:43</t>
  </si>
  <si>
    <t>28.01.2020 09:37:45</t>
  </si>
  <si>
    <t>28.01.2020 09:37:46</t>
  </si>
  <si>
    <t>28.01.2020 09:37:48</t>
  </si>
  <si>
    <t>28.01.2020 09:37:49</t>
  </si>
  <si>
    <t>28.01.2020 09:37:51</t>
  </si>
  <si>
    <t>28.01.2020 09:37:52</t>
  </si>
  <si>
    <t>28.01.2020 09:37:54</t>
  </si>
  <si>
    <t>28.01.2020 09:37:55</t>
  </si>
  <si>
    <t>28.01.2020 09:39:09</t>
  </si>
  <si>
    <t>28.01.2020 09:39:10</t>
  </si>
  <si>
    <t>28.01.2020 09:40:10</t>
  </si>
  <si>
    <t>28.01.2020 09:40:12</t>
  </si>
  <si>
    <t>28.01.2020 09:40:13</t>
  </si>
  <si>
    <t>28.01.2020 09:40:15</t>
  </si>
  <si>
    <t>28.01.2020 09:40:16</t>
  </si>
  <si>
    <t>28.01.2020 09:40:19</t>
  </si>
  <si>
    <t>28.01.2020 09:40:21</t>
  </si>
  <si>
    <t>28.01.2020 09:40:22</t>
  </si>
  <si>
    <t>28.01.2020 09:40:24</t>
  </si>
  <si>
    <t>28.01.2020 09:42:28</t>
  </si>
  <si>
    <t>28.01.2020 09:42:30</t>
  </si>
  <si>
    <t>28.01.2020 09:42:31</t>
  </si>
  <si>
    <t>28.01.2020 09:42:33</t>
  </si>
  <si>
    <t>28.01.2020 09:42:34</t>
  </si>
  <si>
    <t>28.01.2020 09:45:33</t>
  </si>
  <si>
    <t>28.01.2020 09:45:34</t>
  </si>
  <si>
    <t>28.01.2020 09:45:36</t>
  </si>
  <si>
    <t>28.01.2020 09:45:37</t>
  </si>
  <si>
    <t>28.01.2020 09:47:04</t>
  </si>
  <si>
    <t>28.01.2020 09:48:42</t>
  </si>
  <si>
    <t>28.01.2020 09:48:43</t>
  </si>
  <si>
    <t>28.01.2020 09:48:45</t>
  </si>
  <si>
    <t>28.01.2020 09:48:46</t>
  </si>
  <si>
    <t>28.01.2020 09:48:54</t>
  </si>
  <si>
    <t>28.01.2020 09:48:55</t>
  </si>
  <si>
    <t>28.01.2020 09:48:57</t>
  </si>
  <si>
    <t>28.01.2020 09:48:58</t>
  </si>
  <si>
    <t>28.01.2020 09:49:10</t>
  </si>
  <si>
    <t>28.01.2020 09:49:12</t>
  </si>
  <si>
    <t>28.01.2020 09:49:13</t>
  </si>
  <si>
    <t>28.01.2020 09:49:15</t>
  </si>
  <si>
    <t>28.01.2020 09:49:16</t>
  </si>
  <si>
    <t>28.01.2020 09:49:18</t>
  </si>
  <si>
    <t>28.01.2020 09:49:19</t>
  </si>
  <si>
    <t>28.01.2020 09:51:10</t>
  </si>
  <si>
    <t>28.01.2020 09:51:13</t>
  </si>
  <si>
    <t>28.01.2020 09:51:30</t>
  </si>
  <si>
    <t>28.01.2020 09:51:31</t>
  </si>
  <si>
    <t>28.01.2020 09:51:33</t>
  </si>
  <si>
    <t>28.01.2020 09:51:34</t>
  </si>
  <si>
    <t>28.01.2020 09:51:36</t>
  </si>
  <si>
    <t>28.01.2020 09:51:37</t>
  </si>
  <si>
    <t>28.01.2020 09:51:39</t>
  </si>
  <si>
    <t>28.01.2020 09:53:57</t>
  </si>
  <si>
    <t>28.01.2020 09:53:58</t>
  </si>
  <si>
    <t>28.01.2020 09:54:00</t>
  </si>
  <si>
    <t>28.01.2020 09:54:01</t>
  </si>
  <si>
    <t>28.01.2020 09:54:03</t>
  </si>
  <si>
    <t>28.01.2020 09:54:04</t>
  </si>
  <si>
    <t>28.01.2020 09:54:06</t>
  </si>
  <si>
    <t>28.01.2020 09:55:28</t>
  </si>
  <si>
    <t>28.01.2020 09:55:30</t>
  </si>
  <si>
    <t>28.01.2020 09:55:31</t>
  </si>
  <si>
    <t>28.01.2020 09:57:10</t>
  </si>
  <si>
    <t>28.01.2020 09:57:12</t>
  </si>
  <si>
    <t>28.01.2020 09:57:15</t>
  </si>
  <si>
    <t>28.01.2020 09:57:46</t>
  </si>
  <si>
    <t>28.01.2020 09:57:48</t>
  </si>
  <si>
    <t>28.01.2020 09:57:49</t>
  </si>
  <si>
    <t>28.01.2020 09:57:51</t>
  </si>
  <si>
    <t>28.01.2020 09:58:42</t>
  </si>
  <si>
    <t>28.01.2020 09:58:43</t>
  </si>
  <si>
    <t>28.01.2020 09:58:45</t>
  </si>
  <si>
    <t>28.01.2020 09:58:46</t>
  </si>
  <si>
    <t>28.01.2020 09:58:48</t>
  </si>
  <si>
    <t>28.01.2020 09:58:49</t>
  </si>
  <si>
    <t>28.01.2020 09:58:51</t>
  </si>
  <si>
    <t>28.01.2020 09:58:52</t>
  </si>
  <si>
    <t>28.01.2020 09:58:54</t>
  </si>
  <si>
    <t>28.01.2020 09:59:00</t>
  </si>
  <si>
    <t>28.01.2020 09:59:27</t>
  </si>
  <si>
    <t>28.01.2020 09:59:28</t>
  </si>
  <si>
    <t>28.01.2020 09:59:30</t>
  </si>
  <si>
    <t>28.01.2020 09:59:31</t>
  </si>
  <si>
    <t>28.01.2020 10:00:16</t>
  </si>
  <si>
    <t>28.01.2020 10:00:18</t>
  </si>
  <si>
    <t>28.01.2020 10:00:21</t>
  </si>
  <si>
    <t>28.01.2020 10:00:22</t>
  </si>
  <si>
    <t>28.01.2020 10:00:24</t>
  </si>
  <si>
    <t>28.01.2020 10:01:00</t>
  </si>
  <si>
    <t>28.01.2020 10:02:21</t>
  </si>
  <si>
    <t>28.01.2020 10:02:22</t>
  </si>
  <si>
    <t>28.01.2020 10:02:24</t>
  </si>
  <si>
    <t>28.01.2020 10:02:25</t>
  </si>
  <si>
    <t>28.01.2020 10:02:39</t>
  </si>
  <si>
    <t>28.01.2020 10:02:40</t>
  </si>
  <si>
    <t>28.01.2020 10:02:42</t>
  </si>
  <si>
    <t>28.01.2020 10:04:16</t>
  </si>
  <si>
    <t>28.01.2020 10:04:18</t>
  </si>
  <si>
    <t>28.01.2020 10:04:19</t>
  </si>
  <si>
    <t>28.01.2020 10:04:28</t>
  </si>
  <si>
    <t>28.01.2020 10:04:30</t>
  </si>
  <si>
    <t>28.01.2020 10:04:31</t>
  </si>
  <si>
    <t>28.01.2020 10:04:33</t>
  </si>
  <si>
    <t>28.01.2020 10:04:34</t>
  </si>
  <si>
    <t>28.01.2020 10:05:01</t>
  </si>
  <si>
    <t>28.01.2020 10:05:03</t>
  </si>
  <si>
    <t>28.01.2020 10:05:04</t>
  </si>
  <si>
    <t>28.01.2020 10:05:06</t>
  </si>
  <si>
    <t>28.01.2020 10:05:48</t>
  </si>
  <si>
    <t>28.01.2020 10:05:49</t>
  </si>
  <si>
    <t>28.01.2020 10:05:51</t>
  </si>
  <si>
    <t>28.01.2020 10:05:52</t>
  </si>
  <si>
    <t>28.01.2020 10:05:54</t>
  </si>
  <si>
    <t>28.01.2020 10:05:57</t>
  </si>
  <si>
    <t>28.01.2020 10:07:09</t>
  </si>
  <si>
    <t>28.01.2020 10:07:10</t>
  </si>
  <si>
    <t>28.01.2020 10:07:12</t>
  </si>
  <si>
    <t>28.01.2020 10:07:13</t>
  </si>
  <si>
    <t>28.01.2020 10:07:15</t>
  </si>
  <si>
    <t>28.01.2020 10:07:37</t>
  </si>
  <si>
    <t>28.01.2020 10:07:39</t>
  </si>
  <si>
    <t>28.01.2020 10:07:40</t>
  </si>
  <si>
    <t>28.01.2020 10:07:42</t>
  </si>
  <si>
    <t>28.01.2020 10:09:15</t>
  </si>
  <si>
    <t>28.01.2020 10:09:16</t>
  </si>
  <si>
    <t>28.01.2020 10:09:18</t>
  </si>
  <si>
    <t>28.01.2020 10:09:19</t>
  </si>
  <si>
    <t>28.01.2020 10:09:21</t>
  </si>
  <si>
    <t>28.01.2020 10:09:31</t>
  </si>
  <si>
    <t>28.01.2020 10:09:33</t>
  </si>
  <si>
    <t>28.01.2020 10:09:34</t>
  </si>
  <si>
    <t>28.01.2020 10:09:36</t>
  </si>
  <si>
    <t>28.01.2020 10:10:36</t>
  </si>
  <si>
    <t>28.01.2020 10:10:37</t>
  </si>
  <si>
    <t>28.01.2020 10:10:40</t>
  </si>
  <si>
    <t>28.01.2020 10:10:42</t>
  </si>
  <si>
    <t>28.01.2020 10:10:43</t>
  </si>
  <si>
    <t>28.01.2020 10:12:30</t>
  </si>
  <si>
    <t>28.01.2020 10:12:31</t>
  </si>
  <si>
    <t>28.01.2020 10:12:33</t>
  </si>
  <si>
    <t>28.01.2020 10:12:36</t>
  </si>
  <si>
    <t>28.01.2020 10:12:37</t>
  </si>
  <si>
    <t>28.01.2020 10:12:49</t>
  </si>
  <si>
    <t>28.01.2020 10:13:30</t>
  </si>
  <si>
    <t>28.01.2020 10:13:31</t>
  </si>
  <si>
    <t>28.01.2020 10:13:33</t>
  </si>
  <si>
    <t>28.01.2020 10:13:46</t>
  </si>
  <si>
    <t>28.01.2020 10:13:55</t>
  </si>
  <si>
    <t>28.01.2020 10:13:57</t>
  </si>
  <si>
    <t>28.01.2020 10:13:58</t>
  </si>
  <si>
    <t>28.01.2020 10:14:00</t>
  </si>
  <si>
    <t>28.01.2020 10:14:49</t>
  </si>
  <si>
    <t>28.01.2020 10:15:32</t>
  </si>
  <si>
    <t>28.01.2020 10:15:35</t>
  </si>
  <si>
    <t>28.01.2020 10:15:56</t>
  </si>
  <si>
    <t>28.01.2020 10:16:01</t>
  </si>
  <si>
    <t>28.01.2020 10:16:02</t>
  </si>
  <si>
    <t>28.01.2020 10:16:04</t>
  </si>
  <si>
    <t>28.01.2020 10:16:05</t>
  </si>
  <si>
    <t>28.01.2020 10:16:07</t>
  </si>
  <si>
    <t>28.01.2020 10:16:34</t>
  </si>
  <si>
    <t>28.01.2020 10:16:35</t>
  </si>
  <si>
    <t>28.01.2020 10:16:37</t>
  </si>
  <si>
    <t>28.01.2020 10:16:38</t>
  </si>
  <si>
    <t>28.01.2020 10:16:52</t>
  </si>
  <si>
    <t>28.01.2020 10:16:53</t>
  </si>
  <si>
    <t>28.01.2020 10:16:55</t>
  </si>
  <si>
    <t>28.01.2020 10:17:43</t>
  </si>
  <si>
    <t>28.01.2020 10:17:44</t>
  </si>
  <si>
    <t>28.01.2020 10:17:46</t>
  </si>
  <si>
    <t>28.01.2020 10:17:47</t>
  </si>
  <si>
    <t>28.01.2020 10:17:49</t>
  </si>
  <si>
    <t>28.01.2020 10:17:50</t>
  </si>
  <si>
    <t>28.01.2020 10:17:53</t>
  </si>
  <si>
    <t>28.01.2020 10:18:22</t>
  </si>
  <si>
    <t>28.01.2020 10:18:26</t>
  </si>
  <si>
    <t>28.01.2020 10:18:35</t>
  </si>
  <si>
    <t>28.01.2020 10:18:39</t>
  </si>
  <si>
    <t>28.01.2020 10:18:41</t>
  </si>
  <si>
    <t>28.01.2020 10:18:44</t>
  </si>
  <si>
    <t>28.01.2020 10:18:47</t>
  </si>
  <si>
    <t>28.01.2020 10:18:50</t>
  </si>
  <si>
    <t>28.01.2020 10:18:51</t>
  </si>
  <si>
    <t>28.01.2020 10:18:57</t>
  </si>
  <si>
    <t>28.01.2020 10:19:10</t>
  </si>
  <si>
    <t>28.01.2020 10:19:13</t>
  </si>
  <si>
    <t>28.01.2020 10:19:18</t>
  </si>
  <si>
    <t>28.01.2020 10:19:27</t>
  </si>
  <si>
    <t>28.01.2020 10:19:31</t>
  </si>
  <si>
    <t>28.01.2020 10:19:33</t>
  </si>
  <si>
    <t>28.01.2020 10:19:40</t>
  </si>
  <si>
    <t>28.01.2020 10:19:42</t>
  </si>
  <si>
    <t>28.01.2020 10:19:43</t>
  </si>
  <si>
    <t>28.01.2020 10:19:51</t>
  </si>
  <si>
    <t>28.01.2020 10:19:57</t>
  </si>
  <si>
    <t>28.01.2020 10:19:58</t>
  </si>
  <si>
    <t>28.01.2020 10:20:12</t>
  </si>
  <si>
    <t>28.01.2020 10:20:13</t>
  </si>
  <si>
    <t>28.01.2020 10:20:21</t>
  </si>
  <si>
    <t>28.01.2020 10:20:23</t>
  </si>
  <si>
    <t>28.01.2020 10:20:28</t>
  </si>
  <si>
    <t>28.01.2020 10:20:37</t>
  </si>
  <si>
    <t>28.01.2020 10:20:38</t>
  </si>
  <si>
    <t>28.01.2020 10:20:40</t>
  </si>
  <si>
    <t>28.01.2020 10:20:41</t>
  </si>
  <si>
    <t>28.01.2020 10:20:44</t>
  </si>
  <si>
    <t>28.01.2020 10:21:01</t>
  </si>
  <si>
    <t>28.01.2020 10:21:08</t>
  </si>
  <si>
    <t>28.01.2020 10:21:28</t>
  </si>
  <si>
    <t>28.01.2020 10:21:31</t>
  </si>
  <si>
    <t>28.01.2020 10:21:47</t>
  </si>
  <si>
    <t>28.01.2020 10:21:54</t>
  </si>
  <si>
    <t>28.01.2020 10:21:59</t>
  </si>
  <si>
    <t>28.01.2020 10:22:09</t>
  </si>
  <si>
    <t>28.01.2020 10:22:15</t>
  </si>
  <si>
    <t>28.01.2020 10:22:18</t>
  </si>
  <si>
    <t>28.01.2020 10:22:20</t>
  </si>
  <si>
    <t>28.01.2020 10:22:27</t>
  </si>
  <si>
    <t>28.01.2020 10:22:32</t>
  </si>
  <si>
    <t>28.01.2020 10:22:59</t>
  </si>
  <si>
    <t>28.01.2020 10:23:08</t>
  </si>
  <si>
    <t>28.01.2020 10:23:14</t>
  </si>
  <si>
    <t>28.01.2020 10:23:20</t>
  </si>
  <si>
    <t>28.01.2020 10:23:21</t>
  </si>
  <si>
    <t>28.01.2020 10:23:22</t>
  </si>
  <si>
    <t>28.01.2020 10:23:24</t>
  </si>
  <si>
    <t>28.01.2020 10:23:28</t>
  </si>
  <si>
    <t>28.01.2020 10:23:42</t>
  </si>
  <si>
    <t>28.01.2020 10:23:47</t>
  </si>
  <si>
    <t>28.01.2020 10:23:49</t>
  </si>
  <si>
    <t>28.01.2020 10:24:07</t>
  </si>
  <si>
    <t>28.01.2020 10:24:11</t>
  </si>
  <si>
    <t>28.01.2020 10:24:25</t>
  </si>
  <si>
    <t>28.01.2020 10:24:26</t>
  </si>
  <si>
    <t>28.01.2020 10:24:41</t>
  </si>
  <si>
    <t>28.01.2020 10:24:43</t>
  </si>
  <si>
    <t>28.01.2020 10:24:44</t>
  </si>
  <si>
    <t>28.01.2020 10:24:46</t>
  </si>
  <si>
    <t>28.01.2020 10:24:50</t>
  </si>
  <si>
    <t>28.01.2020 10:24:55</t>
  </si>
  <si>
    <t>28.01.2020 10:25:08</t>
  </si>
  <si>
    <t>28.01.2020 10:25:25</t>
  </si>
  <si>
    <t>28.01.2020 10:25:31</t>
  </si>
  <si>
    <t>28.01.2020 10:25:32</t>
  </si>
  <si>
    <t>28.01.2020 10:25:34</t>
  </si>
  <si>
    <t>28.01.2020 10:25:35</t>
  </si>
  <si>
    <t>28.01.2020 10:25:37</t>
  </si>
  <si>
    <t>28.01.2020 10:25:38</t>
  </si>
  <si>
    <t>28.01.2020 10:25:40</t>
  </si>
  <si>
    <t>28.01.2020 10:26:28</t>
  </si>
  <si>
    <t>28.01.2020 10:26:31</t>
  </si>
  <si>
    <t>28.01.2020 10:27:04</t>
  </si>
  <si>
    <t>28.01.2020 10:27:05</t>
  </si>
  <si>
    <t>28.01.2020 10:27:07</t>
  </si>
  <si>
    <t>28.01.2020 10:27:08</t>
  </si>
  <si>
    <t>28.01.2020 10:27:17</t>
  </si>
  <si>
    <t>28.01.2020 10:27:59</t>
  </si>
  <si>
    <t>28.01.2020 10:28:00</t>
  </si>
  <si>
    <t>28.01.2020 10:28:02</t>
  </si>
  <si>
    <t>28.01.2020 10:28:03</t>
  </si>
  <si>
    <t>28.01.2020 10:28:05</t>
  </si>
  <si>
    <t>28.01.2020 10:28:08</t>
  </si>
  <si>
    <t>28.01.2020 10:28:09</t>
  </si>
  <si>
    <t>28.01.2020 10:28:11</t>
  </si>
  <si>
    <t>28.01.2020 10:28:12</t>
  </si>
  <si>
    <t>28.01.2020 10:28:59</t>
  </si>
  <si>
    <t>28.01.2020 10:29:00</t>
  </si>
  <si>
    <t>28.01.2020 10:29:01</t>
  </si>
  <si>
    <t>28.01.2020 10:29:03</t>
  </si>
  <si>
    <t>28.01.2020 10:29:04</t>
  </si>
  <si>
    <t>28.01.2020 10:29:06</t>
  </si>
  <si>
    <t>28.01.2020 10:29:07</t>
  </si>
  <si>
    <t>28.01.2020 10:29:10</t>
  </si>
  <si>
    <t>28.01.2020 10:29:12</t>
  </si>
  <si>
    <t>28.01.2020 10:30:03</t>
  </si>
  <si>
    <t>28.01.2020 10:30:04</t>
  </si>
  <si>
    <t>28.01.2020 10:30:06</t>
  </si>
  <si>
    <t>28.01.2020 10:30:16</t>
  </si>
  <si>
    <t>28.01.2020 10:30:18</t>
  </si>
  <si>
    <t>28.01.2020 10:30:19</t>
  </si>
  <si>
    <t>28.01.2020 10:30:21</t>
  </si>
  <si>
    <t>28.01.2020 10:30:22</t>
  </si>
  <si>
    <t>28.01.2020 10:30:24</t>
  </si>
  <si>
    <t>28.01.2020 10:30:25</t>
  </si>
  <si>
    <t>28.01.2020 10:30:51</t>
  </si>
  <si>
    <t>28.01.2020 10:30:52</t>
  </si>
  <si>
    <t>28.01.2020 10:30:54</t>
  </si>
  <si>
    <t>28.01.2020 10:30:55</t>
  </si>
  <si>
    <t>28.01.2020 10:30:57</t>
  </si>
  <si>
    <t>28.01.2020 10:30:58</t>
  </si>
  <si>
    <t>28.01.2020 10:31:00</t>
  </si>
  <si>
    <t>28.01.2020 10:31:30</t>
  </si>
  <si>
    <t>28.01.2020 10:31:31</t>
  </si>
  <si>
    <t>28.01.2020 10:31:33</t>
  </si>
  <si>
    <t>28.01.2020 10:31:42</t>
  </si>
  <si>
    <t>28.01.2020 10:31:43</t>
  </si>
  <si>
    <t>28.01.2020 10:31:45</t>
  </si>
  <si>
    <t>28.01.2020 10:33:43</t>
  </si>
  <si>
    <t>28.01.2020 10:33:44</t>
  </si>
  <si>
    <t>28.01.2020 10:33:47</t>
  </si>
  <si>
    <t>28.01.2020 10:33:49</t>
  </si>
  <si>
    <t>28.01.2020 10:35:41</t>
  </si>
  <si>
    <t>28.01.2020 10:35:43</t>
  </si>
  <si>
    <t>28.01.2020 10:35:44</t>
  </si>
  <si>
    <t>28.01.2020 10:36:53</t>
  </si>
  <si>
    <t>28.01.2020 10:36:55</t>
  </si>
  <si>
    <t>28.01.2020 10:36:56</t>
  </si>
  <si>
    <t>28.01.2020 10:36:58</t>
  </si>
  <si>
    <t>28.01.2020 10:37:41</t>
  </si>
  <si>
    <t>28.01.2020 10:37:43</t>
  </si>
  <si>
    <t>28.01.2020 10:37:44</t>
  </si>
  <si>
    <t>28.01.2020 10:37:47</t>
  </si>
  <si>
    <t>28.01.2020 10:38:08</t>
  </si>
  <si>
    <t>28.01.2020 10:38:10</t>
  </si>
  <si>
    <t>28.01.2020 10:38:11</t>
  </si>
  <si>
    <t>28.01.2020 10:38:14</t>
  </si>
  <si>
    <t>28.01.2020 10:38:16</t>
  </si>
  <si>
    <t>28.01.2020 10:38:17</t>
  </si>
  <si>
    <t>28.01.2020 10:38:23</t>
  </si>
  <si>
    <t>28.01.2020 10:38:25</t>
  </si>
  <si>
    <t>28.01.2020 10:38:26</t>
  </si>
  <si>
    <t>28.01.2020 10:38:28</t>
  </si>
  <si>
    <t>28.01.2020 10:38:29</t>
  </si>
  <si>
    <t>28.01.2020 10:38:31</t>
  </si>
  <si>
    <t>28.01.2020 10:38:34</t>
  </si>
  <si>
    <t>28.01.2020 10:38:35</t>
  </si>
  <si>
    <t>28.01.2020 10:38:37</t>
  </si>
  <si>
    <t>28.01.2020 10:40:50</t>
  </si>
  <si>
    <t>28.01.2020 10:40:52</t>
  </si>
  <si>
    <t>28.01.2020 10:40:53</t>
  </si>
  <si>
    <t>28.01.2020 10:40:55</t>
  </si>
  <si>
    <t>28.01.2020 10:41:08</t>
  </si>
  <si>
    <t>28.01.2020 10:41:10</t>
  </si>
  <si>
    <t>28.01.2020 10:41:11</t>
  </si>
  <si>
    <t>28.01.2020 10:41:13</t>
  </si>
  <si>
    <t>28.01.2020 10:41:14</t>
  </si>
  <si>
    <t>28.01.2020 10:41:47</t>
  </si>
  <si>
    <t>28.01.2020 10:41:49</t>
  </si>
  <si>
    <t>28.01.2020 10:41:53</t>
  </si>
  <si>
    <t>28.01.2020 10:42:37</t>
  </si>
  <si>
    <t>28.01.2020 10:42:40</t>
  </si>
  <si>
    <t>28.01.2020 10:42:41</t>
  </si>
  <si>
    <t>28.01.2020 10:42:47</t>
  </si>
  <si>
    <t>28.01.2020 10:42:48</t>
  </si>
  <si>
    <t>28.01.2020 10:42:50</t>
  </si>
  <si>
    <t>28.01.2020 10:42:51</t>
  </si>
  <si>
    <t>28.01.2020 10:42:53</t>
  </si>
  <si>
    <t>28.01.2020 10:42:56</t>
  </si>
  <si>
    <t>28.01.2020 10:43:21</t>
  </si>
  <si>
    <t>28.01.2020 10:43:26</t>
  </si>
  <si>
    <t>28.01.2020 10:43:27</t>
  </si>
  <si>
    <t>28.01.2020 10:43:30</t>
  </si>
  <si>
    <t>28.01.2020 10:43:33</t>
  </si>
  <si>
    <t>28.01.2020 10:43:39</t>
  </si>
  <si>
    <t>28.01.2020 10:43:44</t>
  </si>
  <si>
    <t>28.01.2020 10:43:45</t>
  </si>
  <si>
    <t>28.01.2020 10:44:06</t>
  </si>
  <si>
    <t>28.01.2020 10:44:08</t>
  </si>
  <si>
    <t>28.01.2020 10:44:09</t>
  </si>
  <si>
    <t>28.01.2020 10:44:11</t>
  </si>
  <si>
    <t>28.01.2020 10:44:12</t>
  </si>
  <si>
    <t>28.01.2020 10:44:14</t>
  </si>
  <si>
    <t>28.01.2020 10:44:17</t>
  </si>
  <si>
    <t>28.01.2020 10:44:33</t>
  </si>
  <si>
    <t>28.01.2020 10:44:43</t>
  </si>
  <si>
    <t>28.01.2020 10:44:45</t>
  </si>
  <si>
    <t>28.01.2020 10:44:46</t>
  </si>
  <si>
    <t>28.01.2020 10:44:51</t>
  </si>
  <si>
    <t>28.01.2020 10:45:15</t>
  </si>
  <si>
    <t>28.01.2020 10:45:16</t>
  </si>
  <si>
    <t>28.01.2020 10:45:28</t>
  </si>
  <si>
    <t>28.01.2020 10:45:29</t>
  </si>
  <si>
    <t>28.01.2020 10:45:31</t>
  </si>
  <si>
    <t>28.01.2020 10:45:32</t>
  </si>
  <si>
    <t>28.01.2020 10:46:19</t>
  </si>
  <si>
    <t>28.01.2020 10:46:20</t>
  </si>
  <si>
    <t>28.01.2020 10:46:22</t>
  </si>
  <si>
    <t>28.01.2020 10:46:23</t>
  </si>
  <si>
    <t>28.01.2020 10:46:25</t>
  </si>
  <si>
    <t>28.01.2020 10:46:37</t>
  </si>
  <si>
    <t>28.01.2020 10:46:47</t>
  </si>
  <si>
    <t>28.01.2020 10:47:34</t>
  </si>
  <si>
    <t>28.01.2020 10:47:35</t>
  </si>
  <si>
    <t>28.01.2020 10:47:44</t>
  </si>
  <si>
    <t>28.01.2020 10:47:46</t>
  </si>
  <si>
    <t>28.01.2020 10:47:47</t>
  </si>
  <si>
    <t>28.01.2020 10:48:07</t>
  </si>
  <si>
    <t>28.01.2020 10:48:34</t>
  </si>
  <si>
    <t>28.01.2020 10:48:38</t>
  </si>
  <si>
    <t>28.01.2020 10:49:20</t>
  </si>
  <si>
    <t>28.01.2020 10:49:26</t>
  </si>
  <si>
    <t>28.01.2020 10:50:03</t>
  </si>
  <si>
    <t>28.01.2020 10:50:08</t>
  </si>
  <si>
    <t>28.01.2020 10:50:12</t>
  </si>
  <si>
    <t>28.01.2020 10:50:21</t>
  </si>
  <si>
    <t>28.01.2020 10:51:11</t>
  </si>
  <si>
    <t>28.01.2020 10:51:12</t>
  </si>
  <si>
    <t>28.01.2020 10:51:14</t>
  </si>
  <si>
    <t>28.01.2020 10:52:47</t>
  </si>
  <si>
    <t>28.01.2020 10:52:48</t>
  </si>
  <si>
    <t>28.01.2020 10:52:50</t>
  </si>
  <si>
    <t>28.01.2020 10:52:51</t>
  </si>
  <si>
    <t>28.01.2020 10:52:53</t>
  </si>
  <si>
    <t>28.01.2020 10:53:06</t>
  </si>
  <si>
    <t>28.01.2020 10:53:09</t>
  </si>
  <si>
    <t>28.01.2020 10:53:11</t>
  </si>
  <si>
    <t>28.01.2020 10:53:50</t>
  </si>
  <si>
    <t>28.01.2020 10:53:51</t>
  </si>
  <si>
    <t>28.01.2020 10:53:53</t>
  </si>
  <si>
    <t>28.01.2020 10:53:54</t>
  </si>
  <si>
    <t>28.01.2020 10:53:56</t>
  </si>
  <si>
    <t>28.01.2020 10:54:00</t>
  </si>
  <si>
    <t>28.01.2020 10:54:32</t>
  </si>
  <si>
    <t>28.01.2020 10:54:34</t>
  </si>
  <si>
    <t>28.01.2020 10:54:36</t>
  </si>
  <si>
    <t>28.01.2020 10:54:37</t>
  </si>
  <si>
    <t>28.01.2020 10:54:39</t>
  </si>
  <si>
    <t>28.01.2020 10:54:40</t>
  </si>
  <si>
    <t>28.01.2020 10:55:03</t>
  </si>
  <si>
    <t>28.01.2020 10:55:04</t>
  </si>
  <si>
    <t>28.01.2020 10:55:06</t>
  </si>
  <si>
    <t>28.01.2020 10:55:07</t>
  </si>
  <si>
    <t>28.01.2020 10:57:13</t>
  </si>
  <si>
    <t>28.01.2020 10:57:15</t>
  </si>
  <si>
    <t>28.01.2020 10:57:16</t>
  </si>
  <si>
    <t>28.01.2020 10:57:18</t>
  </si>
  <si>
    <t>28.01.2020 10:57:39</t>
  </si>
  <si>
    <t>28.01.2020 10:57:40</t>
  </si>
  <si>
    <t>28.01.2020 10:57:42</t>
  </si>
  <si>
    <t>28.01.2020 10:57:43</t>
  </si>
  <si>
    <t>28.01.2020 10:57:45</t>
  </si>
  <si>
    <t>28.01.2020 10:57:49</t>
  </si>
  <si>
    <t>28.01.2020 10:58:42</t>
  </si>
  <si>
    <t>28.01.2020 10:58:45</t>
  </si>
  <si>
    <t>28.01.2020 10:59:33</t>
  </si>
  <si>
    <t>28.01.2020 10:59:34</t>
  </si>
  <si>
    <t>28.01.2020 10:59:37</t>
  </si>
  <si>
    <t>28.01.2020 10:59:39</t>
  </si>
  <si>
    <t>28.01.2020 11:00:00</t>
  </si>
  <si>
    <t>28.01.2020 11:00:01</t>
  </si>
  <si>
    <t>28.01.2020 11:00:03</t>
  </si>
  <si>
    <t>28.01.2020 11:00:52</t>
  </si>
  <si>
    <t>28.01.2020 11:00:54</t>
  </si>
  <si>
    <t>28.01.2020 11:00:55</t>
  </si>
  <si>
    <t>28.01.2020 11:01:55</t>
  </si>
  <si>
    <t>28.01.2020 11:01:57</t>
  </si>
  <si>
    <t>28.01.2020 11:01:58</t>
  </si>
  <si>
    <t>28.01.2020 11:02:00</t>
  </si>
  <si>
    <t>28.01.2020 11:02:01</t>
  </si>
  <si>
    <t>28.01.2020 11:02:03</t>
  </si>
  <si>
    <t>28.01.2020 11:02:04</t>
  </si>
  <si>
    <t>28.01.2020 11:02:06</t>
  </si>
  <si>
    <t>28.01.2020 11:02:07</t>
  </si>
  <si>
    <t>28.01.2020 11:02:57</t>
  </si>
  <si>
    <t>28.01.2020 11:02:58</t>
  </si>
  <si>
    <t>28.01.2020 11:03:00</t>
  </si>
  <si>
    <t>28.01.2020 11:03:19</t>
  </si>
  <si>
    <t>28.01.2020 11:03:21</t>
  </si>
  <si>
    <t>28.01.2020 11:03:22</t>
  </si>
  <si>
    <t>28.01.2020 11:03:24</t>
  </si>
  <si>
    <t>28.01.2020 11:03:46</t>
  </si>
  <si>
    <t>28.01.2020 11:03:51</t>
  </si>
  <si>
    <t>28.01.2020 11:03:52</t>
  </si>
  <si>
    <t>28.01.2020 11:03:55</t>
  </si>
  <si>
    <t>28.01.2020 11:03:57</t>
  </si>
  <si>
    <t>28.01.2020 11:04:49</t>
  </si>
  <si>
    <t>28.01.2020 11:05:01</t>
  </si>
  <si>
    <t>28.01.2020 11:05:03</t>
  </si>
  <si>
    <t>28.01.2020 11:05:04</t>
  </si>
  <si>
    <t>28.01.2020 11:05:06</t>
  </si>
  <si>
    <t>28.01.2020 11:06:48</t>
  </si>
  <si>
    <t>28.01.2020 11:06:49</t>
  </si>
  <si>
    <t>28.01.2020 11:06:51</t>
  </si>
  <si>
    <t>28.01.2020 11:06:52</t>
  </si>
  <si>
    <t>28.01.2020 11:06:55</t>
  </si>
  <si>
    <t>28.01.2020 11:07:10</t>
  </si>
  <si>
    <t>28.01.2020 11:07:12</t>
  </si>
  <si>
    <t>28.01.2020 11:09:39</t>
  </si>
  <si>
    <t>28.01.2020 11:09:40</t>
  </si>
  <si>
    <t>28.01.2020 11:09:43</t>
  </si>
  <si>
    <t>28.01.2020 11:09:46</t>
  </si>
  <si>
    <t>28.01.2020 11:11:07</t>
  </si>
  <si>
    <t>28.01.2020 11:11:08</t>
  </si>
  <si>
    <t>28.01.2020 11:11:10</t>
  </si>
  <si>
    <t>28.01.2020 11:11:11</t>
  </si>
  <si>
    <t>28.01.2020 11:11:13</t>
  </si>
  <si>
    <t>28.01.2020 11:11:14</t>
  </si>
  <si>
    <t>28.01.2020 11:12:26</t>
  </si>
  <si>
    <t>28.01.2020 11:12:28</t>
  </si>
  <si>
    <t>28.01.2020 11:12:29</t>
  </si>
  <si>
    <t>28.01.2020 11:12:31</t>
  </si>
  <si>
    <t>28.01.2020 11:12:32</t>
  </si>
  <si>
    <t>28.01.2020 11:12:40</t>
  </si>
  <si>
    <t>28.01.2020 11:12:41</t>
  </si>
  <si>
    <t>28.01.2020 11:12:43</t>
  </si>
  <si>
    <t>28.01.2020 11:12:44</t>
  </si>
  <si>
    <t>28.01.2020 11:14:28</t>
  </si>
  <si>
    <t>28.01.2020 11:14:29</t>
  </si>
  <si>
    <t>28.01.2020 11:14:31</t>
  </si>
  <si>
    <t>28.01.2020 11:14:34</t>
  </si>
  <si>
    <t>28.01.2020 11:14:35</t>
  </si>
  <si>
    <t>28.01.2020 11:14:53</t>
  </si>
  <si>
    <t>28.01.2020 11:14:55</t>
  </si>
  <si>
    <t>28.01.2020 11:14:56</t>
  </si>
  <si>
    <t>28.01.2020 11:14:58</t>
  </si>
  <si>
    <t>28.01.2020 11:14:59</t>
  </si>
  <si>
    <t>28.01.2020 11:15:02</t>
  </si>
  <si>
    <t>28.01.2020 11:15:04</t>
  </si>
  <si>
    <t>28.01.2020 11:15:05</t>
  </si>
  <si>
    <t>28.01.2020 11:15:07</t>
  </si>
  <si>
    <t>28.01.2020 11:15:08</t>
  </si>
  <si>
    <t>28.01.2020 11:15:10</t>
  </si>
  <si>
    <t>28.01.2020 11:16:50</t>
  </si>
  <si>
    <t>28.01.2020 11:16:52</t>
  </si>
  <si>
    <t>28.01.2020 11:16:53</t>
  </si>
  <si>
    <t>28.01.2020 11:16:55</t>
  </si>
  <si>
    <t>28.01.2020 11:18:40</t>
  </si>
  <si>
    <t>28.01.2020 11:18:41</t>
  </si>
  <si>
    <t>28.01.2020 11:18:43</t>
  </si>
  <si>
    <t>28.01.2020 11:18:44</t>
  </si>
  <si>
    <t>28.01.2020 11:19:16</t>
  </si>
  <si>
    <t>28.01.2020 11:19:17</t>
  </si>
  <si>
    <t>28.01.2020 11:19:19</t>
  </si>
  <si>
    <t>28.01.2020 11:19:20</t>
  </si>
  <si>
    <t>28.01.2020 11:19:22</t>
  </si>
  <si>
    <t>28.01.2020 11:19:23</t>
  </si>
  <si>
    <t>28.01.2020 11:19:25</t>
  </si>
  <si>
    <t>28.01.2020 11:19:26</t>
  </si>
  <si>
    <t>28.01.2020 11:20:22</t>
  </si>
  <si>
    <t>28.01.2020 11:20:23</t>
  </si>
  <si>
    <t>28.01.2020 11:20:25</t>
  </si>
  <si>
    <t>28.01.2020 11:20:26</t>
  </si>
  <si>
    <t>28.01.2020 11:20:28</t>
  </si>
  <si>
    <t>28.01.2020 11:20:38</t>
  </si>
  <si>
    <t>28.01.2020 11:20:43</t>
  </si>
  <si>
    <t>28.01.2020 11:20:44</t>
  </si>
  <si>
    <t>28.01.2020 11:20:46</t>
  </si>
  <si>
    <t>28.01.2020 11:20:59</t>
  </si>
  <si>
    <t>28.01.2020 11:21:01</t>
  </si>
  <si>
    <t>28.01.2020 11:21:02</t>
  </si>
  <si>
    <t>28.01.2020 11:21:31</t>
  </si>
  <si>
    <t>28.01.2020 11:22:16</t>
  </si>
  <si>
    <t>28.01.2020 11:22:17</t>
  </si>
  <si>
    <t>28.01.2020 11:22:19</t>
  </si>
  <si>
    <t>28.01.2020 11:22:22</t>
  </si>
  <si>
    <t>28.01.2020 11:22:23</t>
  </si>
  <si>
    <t>28.01.2020 11:22:28</t>
  </si>
  <si>
    <t>28.01.2020 11:22:29</t>
  </si>
  <si>
    <t>28.01.2020 11:22:43</t>
  </si>
  <si>
    <t>28.01.2020 11:22:44</t>
  </si>
  <si>
    <t>28.01.2020 11:23:05</t>
  </si>
  <si>
    <t>28.01.2020 11:23:06</t>
  </si>
  <si>
    <t>28.01.2020 11:23:11</t>
  </si>
  <si>
    <t>28.01.2020 11:23:14</t>
  </si>
  <si>
    <t>28.01.2020 11:23:15</t>
  </si>
  <si>
    <t>28.01.2020 11:23:23</t>
  </si>
  <si>
    <t>28.01.2020 11:23:44</t>
  </si>
  <si>
    <t>28.01.2020 11:23:45</t>
  </si>
  <si>
    <t>28.01.2020 11:23:47</t>
  </si>
  <si>
    <t>28.01.2020 11:23:50</t>
  </si>
  <si>
    <t>28.01.2020 11:24:53</t>
  </si>
  <si>
    <t>28.01.2020 11:26:21</t>
  </si>
  <si>
    <t>28.01.2020 11:26:24</t>
  </si>
  <si>
    <t>28.01.2020 11:26:27</t>
  </si>
  <si>
    <t>28.01.2020 11:27:37</t>
  </si>
  <si>
    <t>28.01.2020 11:27:59</t>
  </si>
  <si>
    <t>28.01.2020 11:28:02</t>
  </si>
  <si>
    <t>28.01.2020 11:28:04</t>
  </si>
  <si>
    <t>28.01.2020 11:28:28</t>
  </si>
  <si>
    <t>28.01.2020 11:28:38</t>
  </si>
  <si>
    <t>28.01.2020 11:28:46</t>
  </si>
  <si>
    <t>28.01.2020 11:28:47</t>
  </si>
  <si>
    <t>28.01.2020 11:28:53</t>
  </si>
  <si>
    <t>28.01.2020 11:29:02</t>
  </si>
  <si>
    <t>28.01.2020 11:29:10</t>
  </si>
  <si>
    <t>28.01.2020 11:29:31</t>
  </si>
  <si>
    <t>28.01.2020 11:29:32</t>
  </si>
  <si>
    <t>28.01.2020 11:29:38</t>
  </si>
  <si>
    <t>28.01.2020 11:30:18</t>
  </si>
  <si>
    <t>28.01.2020 11:30:35</t>
  </si>
  <si>
    <t>28.01.2020 11:31:00</t>
  </si>
  <si>
    <t>28.01.2020 11:31:23</t>
  </si>
  <si>
    <t>28.01.2020 11:31:50</t>
  </si>
  <si>
    <t>28.01.2020 11:32:29</t>
  </si>
  <si>
    <t>28.01.2020 11:32:30</t>
  </si>
  <si>
    <t>28.01.2020 11:32:41</t>
  </si>
  <si>
    <t>28.01.2020 11:32:47</t>
  </si>
  <si>
    <t>28.01.2020 11:33:27</t>
  </si>
  <si>
    <t>28.01.2020 11:34:32</t>
  </si>
  <si>
    <t>28.01.2020 11:34:42</t>
  </si>
  <si>
    <t>28.01.2020 11:34:45</t>
  </si>
  <si>
    <t>28.01.2020 11:34:51</t>
  </si>
  <si>
    <t>28.01.2020 11:35:02</t>
  </si>
  <si>
    <t>28.01.2020 11:35:06</t>
  </si>
  <si>
    <t>28.01.2020 11:35:14</t>
  </si>
  <si>
    <t>28.01.2020 11:35:15</t>
  </si>
  <si>
    <t>28.01.2020 11:35:20</t>
  </si>
  <si>
    <t>28.01.2020 11:35:32</t>
  </si>
  <si>
    <t>28.01.2020 11:35:44</t>
  </si>
  <si>
    <t>28.01.2020 11:36:00</t>
  </si>
  <si>
    <t>28.01.2020 11:36:03</t>
  </si>
  <si>
    <t>28.01.2020 11:36:36</t>
  </si>
  <si>
    <t>28.01.2020 11:36:37</t>
  </si>
  <si>
    <t>28.01.2020 11:36:39</t>
  </si>
  <si>
    <t>28.01.2020 11:36:40</t>
  </si>
  <si>
    <t>28.01.2020 11:39:12</t>
  </si>
  <si>
    <t>28.01.2020 11:39:18</t>
  </si>
  <si>
    <t>28.01.2020 11:40:34</t>
  </si>
  <si>
    <t>28.01.2020 11:40:36</t>
  </si>
  <si>
    <t>28.01.2020 11:40:37</t>
  </si>
  <si>
    <t>28.01.2020 11:40:39</t>
  </si>
  <si>
    <t>28.01.2020 11:40:40</t>
  </si>
  <si>
    <t>28.01.2020 11:40:42</t>
  </si>
  <si>
    <t>28.01.2020 11:40:43</t>
  </si>
  <si>
    <t>28.01.2020 11:40:54</t>
  </si>
  <si>
    <t>28.01.2020 11:42:27</t>
  </si>
  <si>
    <t>28.01.2020 11:42:28</t>
  </si>
  <si>
    <t>28.01.2020 11:42:30</t>
  </si>
  <si>
    <t>28.01.2020 11:42:31</t>
  </si>
  <si>
    <t>28.01.2020 11:42:33</t>
  </si>
  <si>
    <t>28.01.2020 11:42:34</t>
  </si>
  <si>
    <t>28.01.2020 11:42:36</t>
  </si>
  <si>
    <t>28.01.2020 11:43:40</t>
  </si>
  <si>
    <t>28.01.2020 11:43:54</t>
  </si>
  <si>
    <t>28.01.2020 11:43:55</t>
  </si>
  <si>
    <t>28.01.2020 11:43:57</t>
  </si>
  <si>
    <t>28.01.2020 11:43:58</t>
  </si>
  <si>
    <t>28.01.2020 11:44:01</t>
  </si>
  <si>
    <t>28.01.2020 11:44:03</t>
  </si>
  <si>
    <t>28.01.2020 11:45:06</t>
  </si>
  <si>
    <t>28.01.2020 11:45:33</t>
  </si>
  <si>
    <t>28.01.2020 11:45:34</t>
  </si>
  <si>
    <t>28.01.2020 11:46:21</t>
  </si>
  <si>
    <t>28.01.2020 11:46:24</t>
  </si>
  <si>
    <t>28.01.2020 11:46:25</t>
  </si>
  <si>
    <t>28.01.2020 11:46:37</t>
  </si>
  <si>
    <t>28.01.2020 11:46:39</t>
  </si>
  <si>
    <t>28.01.2020 11:46:40</t>
  </si>
  <si>
    <t>28.01.2020 11:46:42</t>
  </si>
  <si>
    <t>28.01.2020 11:47:04</t>
  </si>
  <si>
    <t>28.01.2020 11:47:31</t>
  </si>
  <si>
    <t>28.01.2020 11:47:33</t>
  </si>
  <si>
    <t>28.01.2020 11:47:52</t>
  </si>
  <si>
    <t>28.01.2020 11:48:01</t>
  </si>
  <si>
    <t>28.01.2020 11:48:03</t>
  </si>
  <si>
    <t>28.01.2020 11:48:27</t>
  </si>
  <si>
    <t>28.01.2020 11:48:28</t>
  </si>
  <si>
    <t>28.01.2020 11:48:30</t>
  </si>
  <si>
    <t>28.01.2020 11:49:09</t>
  </si>
  <si>
    <t>28.01.2020 11:49:10</t>
  </si>
  <si>
    <t>28.01.2020 11:49:15</t>
  </si>
  <si>
    <t>28.01.2020 11:49:34</t>
  </si>
  <si>
    <t>28.01.2020 11:49:35</t>
  </si>
  <si>
    <t>28.01.2020 11:49:46</t>
  </si>
  <si>
    <t>28.01.2020 11:49:47</t>
  </si>
  <si>
    <t>28.01.2020 11:50:01</t>
  </si>
  <si>
    <t>28.01.2020 11:50:17</t>
  </si>
  <si>
    <t>28.01.2020 11:50:46</t>
  </si>
  <si>
    <t>28.01.2020 11:51:04</t>
  </si>
  <si>
    <t>28.01.2020 11:51:22</t>
  </si>
  <si>
    <t>28.01.2020 11:51:25</t>
  </si>
  <si>
    <t>28.01.2020 11:51:26</t>
  </si>
  <si>
    <t>28.01.2020 11:51:27</t>
  </si>
  <si>
    <t>28.01.2020 11:51:33</t>
  </si>
  <si>
    <t>28.01.2020 11:51:38</t>
  </si>
  <si>
    <t>28.01.2020 11:51:42</t>
  </si>
  <si>
    <t>28.01.2020 11:51:48</t>
  </si>
  <si>
    <t>28.01.2020 11:51:50</t>
  </si>
  <si>
    <t>28.01.2020 11:52:02</t>
  </si>
  <si>
    <t>28.01.2020 11:52:05</t>
  </si>
  <si>
    <t>28.01.2020 11:52:06</t>
  </si>
  <si>
    <t>28.01.2020 11:53:21</t>
  </si>
  <si>
    <t>28.01.2020 11:53:23</t>
  </si>
  <si>
    <t>28.01.2020 11:53:26</t>
  </si>
  <si>
    <t>28.01.2020 11:53:29</t>
  </si>
  <si>
    <t>28.01.2020 11:53:36</t>
  </si>
  <si>
    <t>28.01.2020 11:53:37</t>
  </si>
  <si>
    <t>28.01.2020 11:53:39</t>
  </si>
  <si>
    <t>28.01.2020 11:53:40</t>
  </si>
  <si>
    <t>28.01.2020 11:53:48</t>
  </si>
  <si>
    <t>28.01.2020 11:53:52</t>
  </si>
  <si>
    <t>28.01.2020 11:53:54</t>
  </si>
  <si>
    <t>28.01.2020 11:53:58</t>
  </si>
  <si>
    <t>28.01.2020 11:53:59</t>
  </si>
  <si>
    <t>28.01.2020 11:54:02</t>
  </si>
  <si>
    <t>28.01.2020 11:54:04</t>
  </si>
  <si>
    <t>28.01.2020 11:54:05</t>
  </si>
  <si>
    <t>28.01.2020 11:54:11</t>
  </si>
  <si>
    <t>28.01.2020 11:54:12</t>
  </si>
  <si>
    <t>28.01.2020 11:54:20</t>
  </si>
  <si>
    <t>28.01.2020 11:54:39</t>
  </si>
  <si>
    <t>28.01.2020 11:54:42</t>
  </si>
  <si>
    <t>28.01.2020 11:54:56</t>
  </si>
  <si>
    <t>28.01.2020 11:55:03</t>
  </si>
  <si>
    <t>28.01.2020 11:55:04</t>
  </si>
  <si>
    <t>28.01.2020 11:55:06</t>
  </si>
  <si>
    <t>28.01.2020 11:55:34</t>
  </si>
  <si>
    <t>28.01.2020 11:55:55</t>
  </si>
  <si>
    <t>28.01.2020 11:55:57</t>
  </si>
  <si>
    <t>28.01.2020 11:56:03</t>
  </si>
  <si>
    <t>28.01.2020 11:56:04</t>
  </si>
  <si>
    <t>28.01.2020 11:56:06</t>
  </si>
  <si>
    <t>28.01.2020 11:56:49</t>
  </si>
  <si>
    <t>28.01.2020 11:56:52</t>
  </si>
  <si>
    <t>28.01.2020 11:57:02</t>
  </si>
  <si>
    <t>28.01.2020 11:57:41</t>
  </si>
  <si>
    <t>28.01.2020 11:57:54</t>
  </si>
  <si>
    <t>28.01.2020 11:57:56</t>
  </si>
  <si>
    <t>28.01.2020 11:57:59</t>
  </si>
  <si>
    <t>28.01.2020 11:58:17</t>
  </si>
  <si>
    <t>28.01.2020 11:58:18</t>
  </si>
  <si>
    <t>28.01.2020 11:58:33</t>
  </si>
  <si>
    <t>28.01.2020 11:58:38</t>
  </si>
  <si>
    <t>28.01.2020 11:58:46</t>
  </si>
  <si>
    <t>28.01.2020 11:58:54</t>
  </si>
  <si>
    <t>28.01.2020 11:59:04</t>
  </si>
  <si>
    <t>28.01.2020 11:59:43</t>
  </si>
  <si>
    <t>28.01.2020 12:00:01</t>
  </si>
  <si>
    <t>28.01.2020 12:00:33</t>
  </si>
  <si>
    <t>28.01.2020 12:00:34</t>
  </si>
  <si>
    <t>28.01.2020 12:00:57</t>
  </si>
  <si>
    <t>28.01.2020 12:01:13</t>
  </si>
  <si>
    <t>28.01.2020 12:01:17</t>
  </si>
  <si>
    <t>28.01.2020 12:01:23</t>
  </si>
  <si>
    <t>28.01.2020 12:01:25</t>
  </si>
  <si>
    <t>28.01.2020 12:01:26</t>
  </si>
  <si>
    <t>28.01.2020 12:01:28</t>
  </si>
  <si>
    <t>28.01.2020 12:01:38</t>
  </si>
  <si>
    <t>28.01.2020 12:01:41</t>
  </si>
  <si>
    <t>28.01.2020 12:01:46</t>
  </si>
  <si>
    <t>28.01.2020 12:01:52</t>
  </si>
  <si>
    <t>28.01.2020 12:01:59</t>
  </si>
  <si>
    <t>28.01.2020 12:02:02</t>
  </si>
  <si>
    <t>28.01.2020 12:02:05</t>
  </si>
  <si>
    <t>28.01.2020 12:02:08</t>
  </si>
  <si>
    <t>28.01.2020 12:02:09</t>
  </si>
  <si>
    <t>28.01.2020 12:02:11</t>
  </si>
  <si>
    <t>28.01.2020 12:02:15</t>
  </si>
  <si>
    <t>28.01.2020 12:02:18</t>
  </si>
  <si>
    <t>28.01.2020 12:02:29</t>
  </si>
  <si>
    <t>28.01.2020 12:02:30</t>
  </si>
  <si>
    <t>28.01.2020 12:02:32</t>
  </si>
  <si>
    <t>28.01.2020 12:02:33</t>
  </si>
  <si>
    <t>28.01.2020 12:02:35</t>
  </si>
  <si>
    <t>28.01.2020 12:02:36</t>
  </si>
  <si>
    <t>28.01.2020 12:02:41</t>
  </si>
  <si>
    <t>28.01.2020 12:02:44</t>
  </si>
  <si>
    <t>28.01.2020 12:02:50</t>
  </si>
  <si>
    <t>28.01.2020 12:02:53</t>
  </si>
  <si>
    <t>28.01.2020 12:03:01</t>
  </si>
  <si>
    <t>28.01.2020 12:03:07</t>
  </si>
  <si>
    <t>28.01.2020 12:03:12</t>
  </si>
  <si>
    <t>28.01.2020 12:03:15</t>
  </si>
  <si>
    <t>28.01.2020 12:03:16</t>
  </si>
  <si>
    <t>28.01.2020 12:03:19</t>
  </si>
  <si>
    <t>28.01.2020 12:03:20</t>
  </si>
  <si>
    <t>28.01.2020 12:03:25</t>
  </si>
  <si>
    <t>28.01.2020 12:03:32</t>
  </si>
  <si>
    <t>28.01.2020 12:03:46</t>
  </si>
  <si>
    <t>28.01.2020 12:03:49</t>
  </si>
  <si>
    <t>28.01.2020 12:03:50</t>
  </si>
  <si>
    <t>28.01.2020 12:03:52</t>
  </si>
  <si>
    <t>28.01.2020 12:04:47</t>
  </si>
  <si>
    <t>28.01.2020 12:05:14</t>
  </si>
  <si>
    <t>28.01.2020 12:05:46</t>
  </si>
  <si>
    <t>28.01.2020 12:05:50</t>
  </si>
  <si>
    <t>28.01.2020 12:05:52</t>
  </si>
  <si>
    <t>28.01.2020 12:05:58</t>
  </si>
  <si>
    <t>28.01.2020 12:06:01</t>
  </si>
  <si>
    <t>28.01.2020 12:06:06</t>
  </si>
  <si>
    <t>28.01.2020 12:06:12</t>
  </si>
  <si>
    <t>28.01.2020 12:06:20</t>
  </si>
  <si>
    <t>28.01.2020 12:06:24</t>
  </si>
  <si>
    <t>28.01.2020 12:06:26</t>
  </si>
  <si>
    <t>28.01.2020 12:06:27</t>
  </si>
  <si>
    <t>28.01.2020 12:06:30</t>
  </si>
  <si>
    <t>28.01.2020 12:06:33</t>
  </si>
  <si>
    <t>28.01.2020 12:06:34</t>
  </si>
  <si>
    <t>28.01.2020 12:06:46</t>
  </si>
  <si>
    <t>28.01.2020 12:06:49</t>
  </si>
  <si>
    <t>28.01.2020 12:07:01</t>
  </si>
  <si>
    <t>28.01.2020 12:07:06</t>
  </si>
  <si>
    <t>28.01.2020 12:07:09</t>
  </si>
  <si>
    <t>28.01.2020 12:07:12</t>
  </si>
  <si>
    <t>28.01.2020 12:07:16</t>
  </si>
  <si>
    <t>28.01.2020 12:07:18</t>
  </si>
  <si>
    <t>28.01.2020 12:07:33</t>
  </si>
  <si>
    <t>28.01.2020 12:07:39</t>
  </si>
  <si>
    <t>28.01.2020 12:07:43</t>
  </si>
  <si>
    <t>28.01.2020 12:09:42</t>
  </si>
  <si>
    <t>28.01.2020 12:10:09</t>
  </si>
  <si>
    <t>28.01.2020 12:10:16</t>
  </si>
  <si>
    <t>28.01.2020 12:10:28</t>
  </si>
  <si>
    <t>28.01.2020 12:10:40</t>
  </si>
  <si>
    <t>28.01.2020 12:10:42</t>
  </si>
  <si>
    <t>28.01.2020 12:10:43</t>
  </si>
  <si>
    <t>28.01.2020 12:10:49</t>
  </si>
  <si>
    <t>28.01.2020 12:11:21</t>
  </si>
  <si>
    <t>28.01.2020 12:11:33</t>
  </si>
  <si>
    <t>28.01.2020 12:11:39</t>
  </si>
  <si>
    <t>28.01.2020 12:11:52</t>
  </si>
  <si>
    <t>28.01.2020 12:12:08</t>
  </si>
  <si>
    <t>28.01.2020 12:12:13</t>
  </si>
  <si>
    <t>28.01.2020 12:12:19</t>
  </si>
  <si>
    <t>28.01.2020 12:12:20</t>
  </si>
  <si>
    <t>28.01.2020 12:12:21</t>
  </si>
  <si>
    <t>28.01.2020 12:12:23</t>
  </si>
  <si>
    <t>28.01.2020 12:12:57</t>
  </si>
  <si>
    <t>28.01.2020 12:12:59</t>
  </si>
  <si>
    <t>28.01.2020 12:13:15</t>
  </si>
  <si>
    <t>28.01.2020 12:13:21</t>
  </si>
  <si>
    <t>28.01.2020 12:13:27</t>
  </si>
  <si>
    <t>28.01.2020 12:13:32</t>
  </si>
  <si>
    <t>28.01.2020 12:13:36</t>
  </si>
  <si>
    <t>28.01.2020 12:16:36</t>
  </si>
  <si>
    <t>28.01.2020 12:16:41</t>
  </si>
  <si>
    <t>28.01.2020 12:16:51</t>
  </si>
  <si>
    <t>28.01.2020 12:17:09</t>
  </si>
  <si>
    <t>28.01.2020 12:17:11</t>
  </si>
  <si>
    <t>28.01.2020 12:17:12</t>
  </si>
  <si>
    <t>28.01.2020 12:17:14</t>
  </si>
  <si>
    <t>28.01.2020 12:17:33</t>
  </si>
  <si>
    <t>28.01.2020 12:17:35</t>
  </si>
  <si>
    <t>28.01.2020 12:17:36</t>
  </si>
  <si>
    <t>28.01.2020 12:18:36</t>
  </si>
  <si>
    <t>28.01.2020 12:18:38</t>
  </si>
  <si>
    <t>28.01.2020 12:18:39</t>
  </si>
  <si>
    <t>28.01.2020 12:18:51</t>
  </si>
  <si>
    <t>28.01.2020 12:18:53</t>
  </si>
  <si>
    <t>28.01.2020 12:18:54</t>
  </si>
  <si>
    <t>28.01.2020 12:18:56</t>
  </si>
  <si>
    <t>28.01.2020 12:19:09</t>
  </si>
  <si>
    <t>28.01.2020 12:19:11</t>
  </si>
  <si>
    <t>28.01.2020 12:19:12</t>
  </si>
  <si>
    <t>28.01.2020 12:19:14</t>
  </si>
  <si>
    <t>28.01.2020 12:19:59</t>
  </si>
  <si>
    <t>28.01.2020 12:20:00</t>
  </si>
  <si>
    <t>28.01.2020 12:20:45</t>
  </si>
  <si>
    <t>28.01.2020 12:20:47</t>
  </si>
  <si>
    <t>28.01.2020 12:20:48</t>
  </si>
  <si>
    <t>28.01.2020 12:20:50</t>
  </si>
  <si>
    <t>28.01.2020 12:20:53</t>
  </si>
  <si>
    <t>28.01.2020 12:21:54</t>
  </si>
  <si>
    <t>28.01.2020 12:21:56</t>
  </si>
  <si>
    <t>28.01.2020 12:21:57</t>
  </si>
  <si>
    <t>28.01.2020 12:22:59</t>
  </si>
  <si>
    <t>28.01.2020 12:23:00</t>
  </si>
  <si>
    <t>28.01.2020 12:23:02</t>
  </si>
  <si>
    <t>28.01.2020 12:23:12</t>
  </si>
  <si>
    <t>28.01.2020 12:23:14</t>
  </si>
  <si>
    <t>28.01.2020 12:23:15</t>
  </si>
  <si>
    <t>28.01.2020 12:23:17</t>
  </si>
  <si>
    <t>28.01.2020 12:23:18</t>
  </si>
  <si>
    <t>28.01.2020 12:23:20</t>
  </si>
  <si>
    <t>28.01.2020 12:24:09</t>
  </si>
  <si>
    <t>28.01.2020 12:24:14</t>
  </si>
  <si>
    <t>28.01.2020 12:24:15</t>
  </si>
  <si>
    <t>28.01.2020 12:24:18</t>
  </si>
  <si>
    <t>28.01.2020 12:24:20</t>
  </si>
  <si>
    <t>28.01.2020 12:24:32</t>
  </si>
  <si>
    <t>28.01.2020 12:24:33</t>
  </si>
  <si>
    <t>28.01.2020 12:24:35</t>
  </si>
  <si>
    <t>28.01.2020 12:25:33</t>
  </si>
  <si>
    <t>28.01.2020 12:25:35</t>
  </si>
  <si>
    <t>28.01.2020 12:25:36</t>
  </si>
  <si>
    <t>28.01.2020 12:25:39</t>
  </si>
  <si>
    <t>28.01.2020 12:26:44</t>
  </si>
  <si>
    <t>28.01.2020 12:28:23</t>
  </si>
  <si>
    <t>28.01.2020 12:28:24</t>
  </si>
  <si>
    <t>28.01.2020 12:28:26</t>
  </si>
  <si>
    <t>28.01.2020 12:28:27</t>
  </si>
  <si>
    <t>28.01.2020 12:28:29</t>
  </si>
  <si>
    <t>28.01.2020 12:28:30</t>
  </si>
  <si>
    <t>28.01.2020 12:29:09</t>
  </si>
  <si>
    <t>28.01.2020 12:29:11</t>
  </si>
  <si>
    <t>28.01.2020 12:29:12</t>
  </si>
  <si>
    <t>28.01.2020 12:29:14</t>
  </si>
  <si>
    <t>28.01.2020 12:29:24</t>
  </si>
  <si>
    <t>28.01.2020 12:29:26</t>
  </si>
  <si>
    <t>28.01.2020 12:29:27</t>
  </si>
  <si>
    <t>28.01.2020 12:29:29</t>
  </si>
  <si>
    <t>28.01.2020 12:30:14</t>
  </si>
  <si>
    <t>28.01.2020 12:30:15</t>
  </si>
  <si>
    <t>28.01.2020 12:30:21</t>
  </si>
  <si>
    <t>28.01.2020 12:30:23</t>
  </si>
  <si>
    <t>28.01.2020 12:30:24</t>
  </si>
  <si>
    <t>28.01.2020 12:30:26</t>
  </si>
  <si>
    <t>28.01.2020 12:33:12</t>
  </si>
  <si>
    <t>28.01.2020 12:33:14</t>
  </si>
  <si>
    <t>28.01.2020 12:33:15</t>
  </si>
  <si>
    <t>28.01.2020 12:33:17</t>
  </si>
  <si>
    <t>28.01.2020 12:35:06</t>
  </si>
  <si>
    <t>28.01.2020 12:35:08</t>
  </si>
  <si>
    <t>28.01.2020 12:35:09</t>
  </si>
  <si>
    <t>28.01.2020 12:36:12</t>
  </si>
  <si>
    <t>28.01.2020 12:36:14</t>
  </si>
  <si>
    <t>28.01.2020 12:36:15</t>
  </si>
  <si>
    <t>28.01.2020 12:36:17</t>
  </si>
  <si>
    <t>28.01.2020 12:37:09</t>
  </si>
  <si>
    <t>28.01.2020 12:37:11</t>
  </si>
  <si>
    <t>28.01.2020 12:37:12</t>
  </si>
  <si>
    <t>28.01.2020 12:37:14</t>
  </si>
  <si>
    <t>28.01.2020 12:37:33</t>
  </si>
  <si>
    <t>28.01.2020 12:37:35</t>
  </si>
  <si>
    <t>28.01.2020 12:37:36</t>
  </si>
  <si>
    <t>28.01.2020 12:37:38</t>
  </si>
  <si>
    <t>28.01.2020 12:38:29</t>
  </si>
  <si>
    <t>28.01.2020 12:38:30</t>
  </si>
  <si>
    <t>28.01.2020 12:38:32</t>
  </si>
  <si>
    <t>28.01.2020 12:38:33</t>
  </si>
  <si>
    <t>28.01.2020 12:38:41</t>
  </si>
  <si>
    <t>28.01.2020 12:38:42</t>
  </si>
  <si>
    <t>28.01.2020 12:39:17</t>
  </si>
  <si>
    <t>28.01.2020 12:39:18</t>
  </si>
  <si>
    <t>28.01.2020 12:39:20</t>
  </si>
  <si>
    <t>28.01.2020 12:39:21</t>
  </si>
  <si>
    <t>28.01.2020 12:39:23</t>
  </si>
  <si>
    <t>28.01.2020 12:39:24</t>
  </si>
  <si>
    <t>28.01.2020 12:39:39</t>
  </si>
  <si>
    <t>28.01.2020 12:39:41</t>
  </si>
  <si>
    <t>28.01.2020 12:39:42</t>
  </si>
  <si>
    <t>28.01.2020 12:39:45</t>
  </si>
  <si>
    <t>28.01.2020 12:39:47</t>
  </si>
  <si>
    <t>28.01.2020 12:41:50</t>
  </si>
  <si>
    <t>28.01.2020 12:41:51</t>
  </si>
  <si>
    <t>28.01.2020 12:41:53</t>
  </si>
  <si>
    <t>28.01.2020 12:41:54</t>
  </si>
  <si>
    <t>28.01.2020 12:41:57</t>
  </si>
  <si>
    <t>28.01.2020 12:41:59</t>
  </si>
  <si>
    <t>28.01.2020 12:42:08</t>
  </si>
  <si>
    <t>28.01.2020 12:42:09</t>
  </si>
  <si>
    <t>28.01.2020 12:42:11</t>
  </si>
  <si>
    <t>28.01.2020 12:43:06</t>
  </si>
  <si>
    <t>28.01.2020 12:43:08</t>
  </si>
  <si>
    <t>28.01.2020 12:43:09</t>
  </si>
  <si>
    <t>28.01.2020 12:43:11</t>
  </si>
  <si>
    <t>28.01.2020 12:43:14</t>
  </si>
  <si>
    <t>28.01.2020 12:43:17</t>
  </si>
  <si>
    <t>28.01.2020 12:43:33</t>
  </si>
  <si>
    <t>28.01.2020 12:43:35</t>
  </si>
  <si>
    <t>28.01.2020 12:43:36</t>
  </si>
  <si>
    <t>28.01.2020 12:43:38</t>
  </si>
  <si>
    <t>28.01.2020 12:43:39</t>
  </si>
  <si>
    <t>28.01.2020 12:43:41</t>
  </si>
  <si>
    <t>28.01.2020 12:45:11</t>
  </si>
  <si>
    <t>28.01.2020 12:45:12</t>
  </si>
  <si>
    <t>28.01.2020 12:51:53</t>
  </si>
  <si>
    <t>28.01.2020 12:51:54</t>
  </si>
  <si>
    <t>28.01.2020 12:53:44</t>
  </si>
  <si>
    <t>28.01.2020 12:53:45</t>
  </si>
  <si>
    <t>28.01.2020 12:53:47</t>
  </si>
  <si>
    <t>28.01.2020 12:53:48</t>
  </si>
  <si>
    <t>28.01.2020 12:54:53</t>
  </si>
  <si>
    <t>28.01.2020 12:54:54</t>
  </si>
  <si>
    <t>28.01.2020 12:54:56</t>
  </si>
  <si>
    <t>28.01.2020 13:00:24</t>
  </si>
  <si>
    <t>28.01.2020 13:00:26</t>
  </si>
  <si>
    <t>28.01.2020 13:00:27</t>
  </si>
  <si>
    <t>28.01.2020 13:00:29</t>
  </si>
  <si>
    <t>28.01.2020 13:00:30</t>
  </si>
  <si>
    <t>28.01.2020 13:00:32</t>
  </si>
  <si>
    <t>28.01.2020 13:02:06</t>
  </si>
  <si>
    <t>28.01.2020 13:02:08</t>
  </si>
  <si>
    <t>28.01.2020 13:02:09</t>
  </si>
  <si>
    <t>28.01.2020 13:02:11</t>
  </si>
  <si>
    <t>28.01.2020 13:02:12</t>
  </si>
  <si>
    <t>28.01.2020 13:02:14</t>
  </si>
  <si>
    <t>28.01.2020 13:02:15</t>
  </si>
  <si>
    <t>28.01.2020 13:03:17</t>
  </si>
  <si>
    <t>28.01.2020 13:03:20</t>
  </si>
  <si>
    <t>28.01.2020 13:03:21</t>
  </si>
  <si>
    <t>28.01.2020 13:03:23</t>
  </si>
  <si>
    <t>28.01.2020 13:04:05</t>
  </si>
  <si>
    <t>28.01.2020 13:04:06</t>
  </si>
  <si>
    <t>28.01.2020 13:04:08</t>
  </si>
  <si>
    <t>28.01.2020 13:04:30</t>
  </si>
  <si>
    <t>28.01.2020 13:04:32</t>
  </si>
  <si>
    <t>28.01.2020 13:04:33</t>
  </si>
  <si>
    <t>28.01.2020 13:04:35</t>
  </si>
  <si>
    <t>28.01.2020 13:04:36</t>
  </si>
  <si>
    <t>28.01.2020 13:04:42</t>
  </si>
  <si>
    <t>28.01.2020 13:04:44</t>
  </si>
  <si>
    <t>28.01.2020 13:04:45</t>
  </si>
  <si>
    <t>28.01.2020 13:04:47</t>
  </si>
  <si>
    <t>28.01.2020 13:08:24</t>
  </si>
  <si>
    <t>28.01.2020 13:08:26</t>
  </si>
  <si>
    <t>28.01.2020 13:08:27</t>
  </si>
  <si>
    <t>28.01.2020 13:09:03</t>
  </si>
  <si>
    <t>28.01.2020 13:09:05</t>
  </si>
  <si>
    <t>28.01.2020 13:09:06</t>
  </si>
  <si>
    <t>28.01.2020 13:09:08</t>
  </si>
  <si>
    <t>28.01.2020 13:09:47</t>
  </si>
  <si>
    <t>28.01.2020 13:09:48</t>
  </si>
  <si>
    <t>28.01.2020 13:09:50</t>
  </si>
  <si>
    <t>28.01.2020 13:09:54</t>
  </si>
  <si>
    <t>28.01.2020 13:09:56</t>
  </si>
  <si>
    <t>28.01.2020 13:09:59</t>
  </si>
  <si>
    <t>28.01.2020 13:12:53</t>
  </si>
  <si>
    <t>28.01.2020 13:12:54</t>
  </si>
  <si>
    <t>28.01.2020 13:12:56</t>
  </si>
  <si>
    <t>28.01.2020 13:13:06</t>
  </si>
  <si>
    <t>28.01.2020 13:13:08</t>
  </si>
  <si>
    <t>28.01.2020 13:13:09</t>
  </si>
  <si>
    <t>28.01.2020 13:13:11</t>
  </si>
  <si>
    <t>28.01.2020 13:13:15</t>
  </si>
  <si>
    <t>28.01.2020 13:13:17</t>
  </si>
  <si>
    <t>28.01.2020 13:13:18</t>
  </si>
  <si>
    <t>28.01.2020 13:15:09</t>
  </si>
  <si>
    <t>28.01.2020 13:15:11</t>
  </si>
  <si>
    <t>28.01.2020 13:15:12</t>
  </si>
  <si>
    <t>28.01.2020 13:16:39</t>
  </si>
  <si>
    <t>28.01.2020 13:16:41</t>
  </si>
  <si>
    <t>28.01.2020 13:16:42</t>
  </si>
  <si>
    <t>28.01.2020 13:16:44</t>
  </si>
  <si>
    <t>28.01.2020 13:17:35</t>
  </si>
  <si>
    <t>28.01.2020 13:17:36</t>
  </si>
  <si>
    <t>28.01.2020 13:17:38</t>
  </si>
  <si>
    <t>28.01.2020 13:17:39</t>
  </si>
  <si>
    <t>28.01.2020 13:20:41</t>
  </si>
  <si>
    <t>28.01.2020 13:20:42</t>
  </si>
  <si>
    <t>28.01.2020 13:20:44</t>
  </si>
  <si>
    <t>28.01.2020 13:20:45</t>
  </si>
  <si>
    <t>28.01.2020 13:20:48</t>
  </si>
  <si>
    <t>28.01.2020 13:20:54</t>
  </si>
  <si>
    <t>28.01.2020 13:20:55</t>
  </si>
  <si>
    <t>28.01.2020 13:20:57</t>
  </si>
  <si>
    <t>28.01.2020 13:20:58</t>
  </si>
  <si>
    <t>28.01.2020 13:21:00</t>
  </si>
  <si>
    <t>28.01.2020 13:21:01</t>
  </si>
  <si>
    <t>28.01.2020 13:22:00</t>
  </si>
  <si>
    <t>28.01.2020 13:22:01</t>
  </si>
  <si>
    <t>28.01.2020 13:22:03</t>
  </si>
  <si>
    <t>28.01.2020 13:22:04</t>
  </si>
  <si>
    <t>28.01.2020 13:22:07</t>
  </si>
  <si>
    <t>28.01.2020 13:23:12</t>
  </si>
  <si>
    <t>28.01.2020 13:23:13</t>
  </si>
  <si>
    <t>28.01.2020 13:23:15</t>
  </si>
  <si>
    <t>28.01.2020 13:23:16</t>
  </si>
  <si>
    <t>28.01.2020 13:23:18</t>
  </si>
  <si>
    <t>28.01.2020 13:23:19</t>
  </si>
  <si>
    <t>28.01.2020 13:23:22</t>
  </si>
  <si>
    <t>28.01.2020 13:23:24</t>
  </si>
  <si>
    <t>28.01.2020 13:24:00</t>
  </si>
  <si>
    <t>28.01.2020 13:24:01</t>
  </si>
  <si>
    <t>28.01.2020 13:24:03</t>
  </si>
  <si>
    <t>28.01.2020 13:24:04</t>
  </si>
  <si>
    <t>28.01.2020 13:24:31</t>
  </si>
  <si>
    <t>28.01.2020 13:24:33</t>
  </si>
  <si>
    <t>28.01.2020 13:24:34</t>
  </si>
  <si>
    <t>28.01.2020 13:25:21</t>
  </si>
  <si>
    <t>28.01.2020 13:25:22</t>
  </si>
  <si>
    <t>28.01.2020 13:25:24</t>
  </si>
  <si>
    <t>28.01.2020 13:25:25</t>
  </si>
  <si>
    <t>28.01.2020 13:25:27</t>
  </si>
  <si>
    <t>28.01.2020 13:25:28</t>
  </si>
  <si>
    <t>28.01.2020 13:25:30</t>
  </si>
  <si>
    <t>28.01.2020 13:25:45</t>
  </si>
  <si>
    <t>28.01.2020 13:25:48</t>
  </si>
  <si>
    <t>28.01.2020 13:25:51</t>
  </si>
  <si>
    <t>28.01.2020 13:25:52</t>
  </si>
  <si>
    <t>28.01.2020 13:25:54</t>
  </si>
  <si>
    <t>28.01.2020 13:26:24</t>
  </si>
  <si>
    <t>28.01.2020 13:26:25</t>
  </si>
  <si>
    <t>28.01.2020 13:26:27</t>
  </si>
  <si>
    <t>28.01.2020 13:26:28</t>
  </si>
  <si>
    <t>28.01.2020 13:26:39</t>
  </si>
  <si>
    <t>28.01.2020 13:26:40</t>
  </si>
  <si>
    <t>28.01.2020 13:26:42</t>
  </si>
  <si>
    <t>28.01.2020 13:26:43</t>
  </si>
  <si>
    <t>28.01.2020 13:27:09</t>
  </si>
  <si>
    <t>28.01.2020 13:27:10</t>
  </si>
  <si>
    <t>28.01.2020 13:27:12</t>
  </si>
  <si>
    <t>28.01.2020 13:28:37</t>
  </si>
  <si>
    <t>28.01.2020 13:28:39</t>
  </si>
  <si>
    <t>28.01.2020 13:28:42</t>
  </si>
  <si>
    <t>28.01.2020 13:28:43</t>
  </si>
  <si>
    <t>28.01.2020 13:28:46</t>
  </si>
  <si>
    <t>28.01.2020 13:28:48</t>
  </si>
  <si>
    <t>28.01.2020 13:28:49</t>
  </si>
  <si>
    <t>28.01.2020 13:28:51</t>
  </si>
  <si>
    <t>28.01.2020 13:28:52</t>
  </si>
  <si>
    <t>28.01.2020 13:28:54</t>
  </si>
  <si>
    <t>28.01.2020 13:28:55</t>
  </si>
  <si>
    <t>28.01.2020 13:28:57</t>
  </si>
  <si>
    <t>28.01.2020 13:28:58</t>
  </si>
  <si>
    <t>28.01.2020 13:29:00</t>
  </si>
  <si>
    <t>28.01.2020 13:32:33</t>
  </si>
  <si>
    <t>28.01.2020 13:32:34</t>
  </si>
  <si>
    <t>28.01.2020 13:32:36</t>
  </si>
  <si>
    <t>28.01.2020 13:32:37</t>
  </si>
  <si>
    <t>28.01.2020 13:32:39</t>
  </si>
  <si>
    <t>28.01.2020 13:32:55</t>
  </si>
  <si>
    <t>28.01.2020 13:32:57</t>
  </si>
  <si>
    <t>28.01.2020 13:32:58</t>
  </si>
  <si>
    <t>28.01.2020 13:33:00</t>
  </si>
  <si>
    <t>28.01.2020 13:33:46</t>
  </si>
  <si>
    <t>28.01.2020 13:34:40</t>
  </si>
  <si>
    <t>28.01.2020 13:34:42</t>
  </si>
  <si>
    <t>28.01.2020 13:34:43</t>
  </si>
  <si>
    <t>28.01.2020 13:34:45</t>
  </si>
  <si>
    <t>28.01.2020 13:34:46</t>
  </si>
  <si>
    <t>28.01.2020 13:34:47</t>
  </si>
  <si>
    <t>28.01.2020 13:34:50</t>
  </si>
  <si>
    <t>28.01.2020 13:34:52</t>
  </si>
  <si>
    <t>28.01.2020 13:34:53</t>
  </si>
  <si>
    <t>28.01.2020 13:34:55</t>
  </si>
  <si>
    <t>28.01.2020 13:34:56</t>
  </si>
  <si>
    <t>28.01.2020 13:35:10</t>
  </si>
  <si>
    <t>28.01.2020 13:35:11</t>
  </si>
  <si>
    <t>28.01.2020 13:35:13</t>
  </si>
  <si>
    <t>28.01.2020 13:35:14</t>
  </si>
  <si>
    <t>28.01.2020 13:35:16</t>
  </si>
  <si>
    <t>28.01.2020 13:35:19</t>
  </si>
  <si>
    <t>28.01.2020 13:35:47</t>
  </si>
  <si>
    <t>28.01.2020 13:35:49</t>
  </si>
  <si>
    <t>28.01.2020 13:35:50</t>
  </si>
  <si>
    <t>28.01.2020 13:35:52</t>
  </si>
  <si>
    <t>28.01.2020 13:35:53</t>
  </si>
  <si>
    <t>28.01.2020 13:35:55</t>
  </si>
  <si>
    <t>28.01.2020 13:35:56</t>
  </si>
  <si>
    <t>28.01.2020 13:39:05</t>
  </si>
  <si>
    <t>28.01.2020 13:39:07</t>
  </si>
  <si>
    <t>28.01.2020 13:39:08</t>
  </si>
  <si>
    <t>28.01.2020 13:39:10</t>
  </si>
  <si>
    <t>28.01.2020 13:39:11</t>
  </si>
  <si>
    <t>28.01.2020 13:39:13</t>
  </si>
  <si>
    <t>28.01.2020 13:39:14</t>
  </si>
  <si>
    <t>28.01.2020 13:39:16</t>
  </si>
  <si>
    <t>28.01.2020 13:39:19</t>
  </si>
  <si>
    <t>28.01.2020 13:39:20</t>
  </si>
  <si>
    <t>28.01.2020 13:39:22</t>
  </si>
  <si>
    <t>28.01.2020 13:41:20</t>
  </si>
  <si>
    <t>28.01.2020 13:41:22</t>
  </si>
  <si>
    <t>28.01.2020 13:41:23</t>
  </si>
  <si>
    <t>28.01.2020 13:41:25</t>
  </si>
  <si>
    <t>28.01.2020 13:44:46</t>
  </si>
  <si>
    <t>28.01.2020 13:45:07</t>
  </si>
  <si>
    <t>28.01.2020 13:45:08</t>
  </si>
  <si>
    <t>28.01.2020 13:45:10</t>
  </si>
  <si>
    <t>28.01.2020 13:45:11</t>
  </si>
  <si>
    <t>28.01.2020 13:45:14</t>
  </si>
  <si>
    <t>28.01.2020 13:45:16</t>
  </si>
  <si>
    <t>28.01.2020 13:45:17</t>
  </si>
  <si>
    <t>28.01.2020 13:45:19</t>
  </si>
  <si>
    <t>28.01.2020 13:45:26</t>
  </si>
  <si>
    <t>28.01.2020 13:45:28</t>
  </si>
  <si>
    <t>28.01.2020 13:45:29</t>
  </si>
  <si>
    <t>28.01.2020 13:45:31</t>
  </si>
  <si>
    <t>28.01.2020 13:45:41</t>
  </si>
  <si>
    <t>28.01.2020 13:45:43</t>
  </si>
  <si>
    <t>28.01.2020 13:45:44</t>
  </si>
  <si>
    <t>28.01.2020 13:46:11</t>
  </si>
  <si>
    <t>28.01.2020 13:46:16</t>
  </si>
  <si>
    <t>28.01.2020 13:46:22</t>
  </si>
  <si>
    <t>28.01.2020 13:46:23</t>
  </si>
  <si>
    <t>28.01.2020 13:46:25</t>
  </si>
  <si>
    <t>28.01.2020 13:46:26</t>
  </si>
  <si>
    <t>28.01.2020 13:46:28</t>
  </si>
  <si>
    <t>28.01.2020 13:46:31</t>
  </si>
  <si>
    <t>28.01.2020 13:46:32</t>
  </si>
  <si>
    <t>28.01.2020 13:46:33</t>
  </si>
  <si>
    <t>28.01.2020 13:49:41</t>
  </si>
  <si>
    <t>28.01.2020 13:49:42</t>
  </si>
  <si>
    <t>28.01.2020 13:49:44</t>
  </si>
  <si>
    <t>28.01.2020 13:49:45</t>
  </si>
  <si>
    <t>28.01.2020 13:49:47</t>
  </si>
  <si>
    <t>28.01.2020 13:49:54</t>
  </si>
  <si>
    <t>28.01.2020 13:49:56</t>
  </si>
  <si>
    <t>28.01.2020 13:49:57</t>
  </si>
  <si>
    <t>28.01.2020 13:49:59</t>
  </si>
  <si>
    <t>28.01.2020 13:50:00</t>
  </si>
  <si>
    <t>28.01.2020 13:50:02</t>
  </si>
  <si>
    <t>28.01.2020 13:50:03</t>
  </si>
  <si>
    <t>28.01.2020 13:50:05</t>
  </si>
  <si>
    <t>28.01.2020 13:50:59</t>
  </si>
  <si>
    <t>28.01.2020 13:51:00</t>
  </si>
  <si>
    <t>28.01.2020 13:51:02</t>
  </si>
  <si>
    <t>28.01.2020 13:51:30</t>
  </si>
  <si>
    <t>28.01.2020 13:51:32</t>
  </si>
  <si>
    <t>28.01.2020 13:51:33</t>
  </si>
  <si>
    <t>28.01.2020 13:51:35</t>
  </si>
  <si>
    <t>28.01.2020 13:51:38</t>
  </si>
  <si>
    <t>28.01.2020 13:51:48</t>
  </si>
  <si>
    <t>28.01.2020 13:52:41</t>
  </si>
  <si>
    <t>28.01.2020 13:52:48</t>
  </si>
  <si>
    <t>28.01.2020 13:52:56</t>
  </si>
  <si>
    <t>28.01.2020 13:52:57</t>
  </si>
  <si>
    <t>28.01.2020 13:52:59</t>
  </si>
  <si>
    <t>28.01.2020 13:53:00</t>
  </si>
  <si>
    <t>28.01.2020 13:53:02</t>
  </si>
  <si>
    <t>28.01.2020 13:53:03</t>
  </si>
  <si>
    <t>28.01.2020 13:53:27</t>
  </si>
  <si>
    <t>28.01.2020 13:53:32</t>
  </si>
  <si>
    <t>28.01.2020 13:53:47</t>
  </si>
  <si>
    <t>28.01.2020 13:53:54</t>
  </si>
  <si>
    <t>28.01.2020 13:53:59</t>
  </si>
  <si>
    <t>28.01.2020 13:54:02</t>
  </si>
  <si>
    <t>28.01.2020 13:54:18</t>
  </si>
  <si>
    <t>28.01.2020 13:54:20</t>
  </si>
  <si>
    <t>28.01.2020 13:54:21</t>
  </si>
  <si>
    <t>28.01.2020 13:54:23</t>
  </si>
  <si>
    <t>28.01.2020 13:54:26</t>
  </si>
  <si>
    <t>28.01.2020 13:54:56</t>
  </si>
  <si>
    <t>28.01.2020 13:54:57</t>
  </si>
  <si>
    <t>28.01.2020 13:55:00</t>
  </si>
  <si>
    <t>28.01.2020 13:55:03</t>
  </si>
  <si>
    <t>28.01.2020 13:55:04</t>
  </si>
  <si>
    <t>28.01.2020 13:55:06</t>
  </si>
  <si>
    <t>28.01.2020 13:55:19</t>
  </si>
  <si>
    <t>28.01.2020 13:55:22</t>
  </si>
  <si>
    <t>28.01.2020 13:55:24</t>
  </si>
  <si>
    <t>28.01.2020 13:55:31</t>
  </si>
  <si>
    <t>28.01.2020 13:55:34</t>
  </si>
  <si>
    <t>28.01.2020 13:55:43</t>
  </si>
  <si>
    <t>28.01.2020 13:55:46</t>
  </si>
  <si>
    <t>28.01.2020 13:55:51</t>
  </si>
  <si>
    <t>28.01.2020 13:55:54</t>
  </si>
  <si>
    <t>28.01.2020 13:56:00</t>
  </si>
  <si>
    <t>28.01.2020 13:56:01</t>
  </si>
  <si>
    <t>28.01.2020 13:56:03</t>
  </si>
  <si>
    <t>28.01.2020 13:56:06</t>
  </si>
  <si>
    <t>28.01.2020 13:56:28</t>
  </si>
  <si>
    <t>28.01.2020 13:56:30</t>
  </si>
  <si>
    <t>28.01.2020 13:56:31</t>
  </si>
  <si>
    <t>28.01.2020 13:56:40</t>
  </si>
  <si>
    <t>28.01.2020 13:56:43</t>
  </si>
  <si>
    <t>28.01.2020 13:56:44</t>
  </si>
  <si>
    <t>28.01.2020 13:56:53</t>
  </si>
  <si>
    <t>28.01.2020 13:56:55</t>
  </si>
  <si>
    <t>28.01.2020 13:56:56</t>
  </si>
  <si>
    <t>28.01.2020 13:56:58</t>
  </si>
  <si>
    <t>28.01.2020 13:56:59</t>
  </si>
  <si>
    <t>28.01.2020 13:57:01</t>
  </si>
  <si>
    <t>28.01.2020 13:57:02</t>
  </si>
  <si>
    <t>28.01.2020 13:57:04</t>
  </si>
  <si>
    <t>28.01.2020 13:57:08</t>
  </si>
  <si>
    <t>28.01.2020 13:57:11</t>
  </si>
  <si>
    <t>28.01.2020 13:57:13</t>
  </si>
  <si>
    <t>28.01.2020 13:57:14</t>
  </si>
  <si>
    <t>28.01.2020 13:57:40</t>
  </si>
  <si>
    <t>28.01.2020 13:57:45</t>
  </si>
  <si>
    <t>28.01.2020 13:57:56</t>
  </si>
  <si>
    <t>28.01.2020 13:57:57</t>
  </si>
  <si>
    <t>28.01.2020 13:57:59</t>
  </si>
  <si>
    <t>28.01.2020 13:58:20</t>
  </si>
  <si>
    <t>28.01.2020 13:58:26</t>
  </si>
  <si>
    <t>28.01.2020 13:58:30</t>
  </si>
  <si>
    <t>28.01.2020 13:58:35</t>
  </si>
  <si>
    <t>28.01.2020 13:58:38</t>
  </si>
  <si>
    <t>28.01.2020 13:58:46</t>
  </si>
  <si>
    <t>28.01.2020 13:58:49</t>
  </si>
  <si>
    <t>28.01.2020 13:58:54</t>
  </si>
  <si>
    <t>28.01.2020 13:59:00</t>
  </si>
  <si>
    <t>28.01.2020 13:59:01</t>
  </si>
  <si>
    <t>28.01.2020 13:59:04</t>
  </si>
  <si>
    <t>28.01.2020 13:59:17</t>
  </si>
  <si>
    <t>28.01.2020 13:59:23</t>
  </si>
  <si>
    <t>28.01.2020 13:59:32</t>
  </si>
  <si>
    <t>28.01.2020 13:59:35</t>
  </si>
  <si>
    <t>28.01.2020 13:59:51</t>
  </si>
  <si>
    <t>28.01.2020 13:59:52</t>
  </si>
  <si>
    <t>28.01.2020 14:00:10</t>
  </si>
  <si>
    <t>28.01.2020 14:00:21</t>
  </si>
  <si>
    <t>28.01.2020 14:00:25</t>
  </si>
  <si>
    <t>28.01.2020 14:00:38</t>
  </si>
  <si>
    <t>28.01.2020 14:00:53</t>
  </si>
  <si>
    <t>28.01.2020 14:00:55</t>
  </si>
  <si>
    <t>28.01.2020 14:00:58</t>
  </si>
  <si>
    <t>28.01.2020 14:01:02</t>
  </si>
  <si>
    <t>28.01.2020 14:01:08</t>
  </si>
  <si>
    <t>28.01.2020 14:01:10</t>
  </si>
  <si>
    <t>28.01.2020 14:01:14</t>
  </si>
  <si>
    <t>28.01.2020 14:01:20</t>
  </si>
  <si>
    <t>28.01.2020 14:01:26</t>
  </si>
  <si>
    <t>28.01.2020 14:01:27</t>
  </si>
  <si>
    <t>28.01.2020 14:01:29</t>
  </si>
  <si>
    <t>28.01.2020 14:01:32</t>
  </si>
  <si>
    <t>28.01.2020 14:01:33</t>
  </si>
  <si>
    <t>28.01.2020 14:01:36</t>
  </si>
  <si>
    <t>28.01.2020 14:01:44</t>
  </si>
  <si>
    <t>28.01.2020 14:01:47</t>
  </si>
  <si>
    <t>28.01.2020 14:02:03</t>
  </si>
  <si>
    <t>28.01.2020 14:02:09</t>
  </si>
  <si>
    <t>28.01.2020 14:02:14</t>
  </si>
  <si>
    <t>28.01.2020 14:02:15</t>
  </si>
  <si>
    <t>28.01.2020 14:02:17</t>
  </si>
  <si>
    <t>28.01.2020 14:02:27</t>
  </si>
  <si>
    <t>28.01.2020 14:02:29</t>
  </si>
  <si>
    <t>28.01.2020 14:02:30</t>
  </si>
  <si>
    <t>28.01.2020 14:02:32</t>
  </si>
  <si>
    <t>28.01.2020 14:02:35</t>
  </si>
  <si>
    <t>28.01.2020 14:02:39</t>
  </si>
  <si>
    <t>28.01.2020 14:02:41</t>
  </si>
  <si>
    <t>28.01.2020 14:02:42</t>
  </si>
  <si>
    <t>28.01.2020 14:02:51</t>
  </si>
  <si>
    <t>28.01.2020 14:03:02</t>
  </si>
  <si>
    <t>28.01.2020 14:03:31</t>
  </si>
  <si>
    <t>28.01.2020 14:03:48</t>
  </si>
  <si>
    <t>28.01.2020 14:04:00</t>
  </si>
  <si>
    <t>28.01.2020 14:04:01</t>
  </si>
  <si>
    <t>28.01.2020 14:04:03</t>
  </si>
  <si>
    <t>28.01.2020 14:04:13</t>
  </si>
  <si>
    <t>28.01.2020 14:04:16</t>
  </si>
  <si>
    <t>28.01.2020 14:04:17</t>
  </si>
  <si>
    <t>28.01.2020 14:04:20</t>
  </si>
  <si>
    <t>28.01.2020 14:04:22</t>
  </si>
  <si>
    <t>28.01.2020 14:04:23</t>
  </si>
  <si>
    <t>28.01.2020 14:05:01</t>
  </si>
  <si>
    <t>28.01.2020 14:05:02</t>
  </si>
  <si>
    <t>28.01.2020 14:05:35</t>
  </si>
  <si>
    <t>28.01.2020 14:05:43</t>
  </si>
  <si>
    <t>28.01.2020 14:05:50</t>
  </si>
  <si>
    <t>28.01.2020 14:05:53</t>
  </si>
  <si>
    <t>28.01.2020 14:06:01</t>
  </si>
  <si>
    <t>28.01.2020 14:06:23</t>
  </si>
  <si>
    <t>28.01.2020 14:07:25</t>
  </si>
  <si>
    <t>28.01.2020 14:07:26</t>
  </si>
  <si>
    <t>28.01.2020 14:07:28</t>
  </si>
  <si>
    <t>28.01.2020 14:07:29</t>
  </si>
  <si>
    <t>28.01.2020 14:07:55</t>
  </si>
  <si>
    <t>28.01.2020 14:07:58</t>
  </si>
  <si>
    <t>28.01.2020 14:07:59</t>
  </si>
  <si>
    <t>28.01.2020 14:08:32</t>
  </si>
  <si>
    <t>28.01.2020 14:08:34</t>
  </si>
  <si>
    <t>28.01.2020 14:08:35</t>
  </si>
  <si>
    <t>28.01.2020 14:08:37</t>
  </si>
  <si>
    <t>28.01.2020 14:08:38</t>
  </si>
  <si>
    <t>28.01.2020 14:08:40</t>
  </si>
  <si>
    <t>28.01.2020 14:08:41</t>
  </si>
  <si>
    <t>28.01.2020 14:08:43</t>
  </si>
  <si>
    <t>28.01.2020 14:08:44</t>
  </si>
  <si>
    <t>28.01.2020 14:08:46</t>
  </si>
  <si>
    <t>28.01.2020 14:08:47</t>
  </si>
  <si>
    <t>28.01.2020 14:08:49</t>
  </si>
  <si>
    <t>28.01.2020 14:09:20</t>
  </si>
  <si>
    <t>28.01.2020 14:09:22</t>
  </si>
  <si>
    <t>28.01.2020 14:09:23</t>
  </si>
  <si>
    <t>28.01.2020 14:09:52</t>
  </si>
  <si>
    <t>28.01.2020 14:09:53</t>
  </si>
  <si>
    <t>28.01.2020 14:09:55</t>
  </si>
  <si>
    <t>28.01.2020 14:11:08</t>
  </si>
  <si>
    <t>28.01.2020 14:11:10</t>
  </si>
  <si>
    <t>28.01.2020 14:11:11</t>
  </si>
  <si>
    <t>28.01.2020 14:11:13</t>
  </si>
  <si>
    <t>28.01.2020 14:11:14</t>
  </si>
  <si>
    <t>28.01.2020 14:11:55</t>
  </si>
  <si>
    <t>28.01.2020 14:11:56</t>
  </si>
  <si>
    <t>28.01.2020 14:11:58</t>
  </si>
  <si>
    <t>28.01.2020 14:11:59</t>
  </si>
  <si>
    <t>28.01.2020 14:12:23</t>
  </si>
  <si>
    <t>28.01.2020 14:12:25</t>
  </si>
  <si>
    <t>28.01.2020 14:12:26</t>
  </si>
  <si>
    <t>28.01.2020 14:13:05</t>
  </si>
  <si>
    <t>28.01.2020 14:13:07</t>
  </si>
  <si>
    <t>28.01.2020 14:13:08</t>
  </si>
  <si>
    <t>28.01.2020 14:13:47</t>
  </si>
  <si>
    <t>28.01.2020 14:13:49</t>
  </si>
  <si>
    <t>28.01.2020 14:13:50</t>
  </si>
  <si>
    <t>28.01.2020 14:13:52</t>
  </si>
  <si>
    <t>28.01.2020 14:13:53</t>
  </si>
  <si>
    <t>28.01.2020 14:14:05</t>
  </si>
  <si>
    <t>28.01.2020 14:14:07</t>
  </si>
  <si>
    <t>28.01.2020 14:14:08</t>
  </si>
  <si>
    <t>28.01.2020 14:14:10</t>
  </si>
  <si>
    <t>28.01.2020 14:14:11</t>
  </si>
  <si>
    <t>28.01.2020 14:14:13</t>
  </si>
  <si>
    <t>28.01.2020 14:14:14</t>
  </si>
  <si>
    <t>28.01.2020 14:14:16</t>
  </si>
  <si>
    <t>28.01.2020 14:14:17</t>
  </si>
  <si>
    <t>28.01.2020 14:14:19</t>
  </si>
  <si>
    <t>28.01.2020 14:14:43</t>
  </si>
  <si>
    <t>28.01.2020 14:14:44</t>
  </si>
  <si>
    <t>28.01.2020 14:14:46</t>
  </si>
  <si>
    <t>28.01.2020 14:16:13</t>
  </si>
  <si>
    <t>28.01.2020 14:16:14</t>
  </si>
  <si>
    <t>28.01.2020 14:16:16</t>
  </si>
  <si>
    <t>28.01.2020 14:16:17</t>
  </si>
  <si>
    <t>28.01.2020 14:16:19</t>
  </si>
  <si>
    <t>28.01.2020 14:18:05</t>
  </si>
  <si>
    <t>28.01.2020 14:18:06</t>
  </si>
  <si>
    <t>28.01.2020 14:18:08</t>
  </si>
  <si>
    <t>28.01.2020 14:19:24</t>
  </si>
  <si>
    <t>28.01.2020 14:19:26</t>
  </si>
  <si>
    <t>28.01.2020 14:19:27</t>
  </si>
  <si>
    <t>28.01.2020 14:19:38</t>
  </si>
  <si>
    <t>28.01.2020 14:19:41</t>
  </si>
  <si>
    <t>28.01.2020 14:19:42</t>
  </si>
  <si>
    <t>28.01.2020 14:20:15</t>
  </si>
  <si>
    <t>28.01.2020 14:20:17</t>
  </si>
  <si>
    <t>28.01.2020 14:21:14</t>
  </si>
  <si>
    <t>28.01.2020 14:21:15</t>
  </si>
  <si>
    <t>28.01.2020 14:21:17</t>
  </si>
  <si>
    <t>28.01.2020 14:21:18</t>
  </si>
  <si>
    <t>28.01.2020 14:24:14</t>
  </si>
  <si>
    <t>28.01.2020 14:24:15</t>
  </si>
  <si>
    <t>28.01.2020 14:24:17</t>
  </si>
  <si>
    <t>28.01.2020 14:25:08</t>
  </si>
  <si>
    <t>28.01.2020 14:25:09</t>
  </si>
  <si>
    <t>28.01.2020 14:25:11</t>
  </si>
  <si>
    <t>28.01.2020 14:25:12</t>
  </si>
  <si>
    <t>28.01.2020 14:25:14</t>
  </si>
  <si>
    <t>28.01.2020 14:25:15</t>
  </si>
  <si>
    <t>28.01.2020 14:25:17</t>
  </si>
  <si>
    <t>28.01.2020 14:26:09</t>
  </si>
  <si>
    <t>28.01.2020 14:26:11</t>
  </si>
  <si>
    <t>28.01.2020 14:26:12</t>
  </si>
  <si>
    <t>28.01.2020 14:26:14</t>
  </si>
  <si>
    <t>28.01.2020 14:26:32</t>
  </si>
  <si>
    <t>28.01.2020 14:26:33</t>
  </si>
  <si>
    <t>28.01.2020 14:26:35</t>
  </si>
  <si>
    <t>28.01.2020 14:26:44</t>
  </si>
  <si>
    <t>28.01.2020 14:26:47</t>
  </si>
  <si>
    <t>28.01.2020 14:26:48</t>
  </si>
  <si>
    <t>28.01.2020 14:27:47</t>
  </si>
  <si>
    <t>28.01.2020 14:27:48</t>
  </si>
  <si>
    <t>28.01.2020 14:27:50</t>
  </si>
  <si>
    <t>28.01.2020 14:28:05</t>
  </si>
  <si>
    <t>28.01.2020 14:28:54</t>
  </si>
  <si>
    <t>28.01.2020 14:28:56</t>
  </si>
  <si>
    <t>28.01.2020 14:29:18</t>
  </si>
  <si>
    <t>28.01.2020 14:29:20</t>
  </si>
  <si>
    <t>28.01.2020 14:29:21</t>
  </si>
  <si>
    <t>28.01.2020 14:31:23</t>
  </si>
  <si>
    <t>28.01.2020 14:31:24</t>
  </si>
  <si>
    <t>28.01.2020 14:31:26</t>
  </si>
  <si>
    <t>28.01.2020 14:31:27</t>
  </si>
  <si>
    <t>28.01.2020 14:31:59</t>
  </si>
  <si>
    <t>28.01.2020 14:32:00</t>
  </si>
  <si>
    <t>28.01.2020 14:32:02</t>
  </si>
  <si>
    <t>28.01.2020 14:32:03</t>
  </si>
  <si>
    <t>28.01.2020 14:32:05</t>
  </si>
  <si>
    <t>28.01.2020 14:32:08</t>
  </si>
  <si>
    <t>28.01.2020 14:32:09</t>
  </si>
  <si>
    <t>28.01.2020 14:32:11</t>
  </si>
  <si>
    <t>28.01.2020 14:32:12</t>
  </si>
  <si>
    <t>28.01.2020 14:32:18</t>
  </si>
  <si>
    <t>28.01.2020 14:32:20</t>
  </si>
  <si>
    <t>28.01.2020 14:32:21</t>
  </si>
  <si>
    <t>28.01.2020 14:32:41</t>
  </si>
  <si>
    <t>28.01.2020 14:33:08</t>
  </si>
  <si>
    <t>28.01.2020 14:33:09</t>
  </si>
  <si>
    <t>28.01.2020 14:33:11</t>
  </si>
  <si>
    <t>28.01.2020 14:33:12</t>
  </si>
  <si>
    <t>28.01.2020 14:33:14</t>
  </si>
  <si>
    <t>28.01.2020 14:33:15</t>
  </si>
  <si>
    <t>28.01.2020 14:33:17</t>
  </si>
  <si>
    <t>28.01.2020 14:33:18</t>
  </si>
  <si>
    <t>28.01.2020 14:33:27</t>
  </si>
  <si>
    <t>28.01.2020 14:33:47</t>
  </si>
  <si>
    <t>28.01.2020 14:33:48</t>
  </si>
  <si>
    <t>28.01.2020 14:33:50</t>
  </si>
  <si>
    <t>28.01.2020 14:33:51</t>
  </si>
  <si>
    <t>28.01.2020 14:34:00</t>
  </si>
  <si>
    <t>28.01.2020 14:34:02</t>
  </si>
  <si>
    <t>28.01.2020 14:34:03</t>
  </si>
  <si>
    <t>28.01.2020 14:34:05</t>
  </si>
  <si>
    <t>28.01.2020 14:35:15</t>
  </si>
  <si>
    <t>28.01.2020 14:35:17</t>
  </si>
  <si>
    <t>28.01.2020 14:35:18</t>
  </si>
  <si>
    <t>28.01.2020 14:35:20</t>
  </si>
  <si>
    <t>28.01.2020 14:35:21</t>
  </si>
  <si>
    <t>28.01.2020 14:36:26</t>
  </si>
  <si>
    <t>28.01.2020 14:36:27</t>
  </si>
  <si>
    <t>28.01.2020 14:36:29</t>
  </si>
  <si>
    <t>28.01.2020 14:37:05</t>
  </si>
  <si>
    <t>28.01.2020 14:37:06</t>
  </si>
  <si>
    <t>28.01.2020 14:37:08</t>
  </si>
  <si>
    <t>28.01.2020 14:37:11</t>
  </si>
  <si>
    <t>28.01.2020 14:37:21</t>
  </si>
  <si>
    <t>28.01.2020 14:37:23</t>
  </si>
  <si>
    <t>28.01.2020 14:37:24</t>
  </si>
  <si>
    <t>28.01.2020 14:37:32</t>
  </si>
  <si>
    <t>28.01.2020 14:37:33</t>
  </si>
  <si>
    <t>28.01.2020 14:37:35</t>
  </si>
  <si>
    <t>28.01.2020 14:37:36</t>
  </si>
  <si>
    <t>28.01.2020 14:37:38</t>
  </si>
  <si>
    <t>28.01.2020 14:38:20</t>
  </si>
  <si>
    <t>28.01.2020 14:38:21</t>
  </si>
  <si>
    <t>28.01.2020 14:38:23</t>
  </si>
  <si>
    <t>28.01.2020 14:39:03</t>
  </si>
  <si>
    <t>28.01.2020 14:39:05</t>
  </si>
  <si>
    <t>28.01.2020 14:39:06</t>
  </si>
  <si>
    <t>28.01.2020 14:39:08</t>
  </si>
  <si>
    <t>28.01.2020 14:40:15</t>
  </si>
  <si>
    <t>28.01.2020 14:40:17</t>
  </si>
  <si>
    <t>28.01.2020 14:40:18</t>
  </si>
  <si>
    <t>28.01.2020 14:43:29</t>
  </si>
  <si>
    <t>28.01.2020 14:43:30</t>
  </si>
  <si>
    <t>28.01.2020 14:43:32</t>
  </si>
  <si>
    <t>28.01.2020 14:43:33</t>
  </si>
  <si>
    <t>28.01.2020 14:43:35</t>
  </si>
  <si>
    <t>28.01.2020 14:45:23</t>
  </si>
  <si>
    <t>28.01.2020 14:45:24</t>
  </si>
  <si>
    <t>28.01.2020 14:45:26</t>
  </si>
  <si>
    <t>28.01.2020 14:45:27</t>
  </si>
  <si>
    <t>28.01.2020 14:46:00</t>
  </si>
  <si>
    <t>28.01.2020 14:46:02</t>
  </si>
  <si>
    <t>28.01.2020 14:46:11</t>
  </si>
  <si>
    <t>28.01.2020 14:46:12</t>
  </si>
  <si>
    <t>28.01.2020 14:46:14</t>
  </si>
  <si>
    <t>28.01.2020 14:46:15</t>
  </si>
  <si>
    <t>28.01.2020 14:46:17</t>
  </si>
  <si>
    <t>28.01.2020 14:46:18</t>
  </si>
  <si>
    <t>28.01.2020 14:46:23</t>
  </si>
  <si>
    <t>28.01.2020 14:46:26</t>
  </si>
  <si>
    <t>28.01.2020 14:46:27</t>
  </si>
  <si>
    <t>28.01.2020 14:46:29</t>
  </si>
  <si>
    <t>28.01.2020 14:47:03</t>
  </si>
  <si>
    <t>28.01.2020 14:47:05</t>
  </si>
  <si>
    <t>28.01.2020 14:47:06</t>
  </si>
  <si>
    <t>28.01.2020 14:47:08</t>
  </si>
  <si>
    <t>28.01.2020 14:47:11</t>
  </si>
  <si>
    <t>28.01.2020 14:48:24</t>
  </si>
  <si>
    <t>28.01.2020 14:48:26</t>
  </si>
  <si>
    <t>28.01.2020 14:48:29</t>
  </si>
  <si>
    <t>28.01.2020 14:48:48</t>
  </si>
  <si>
    <t>28.01.2020 14:48:50</t>
  </si>
  <si>
    <t>28.01.2020 14:48:51</t>
  </si>
  <si>
    <t>28.01.2020 14:50:27</t>
  </si>
  <si>
    <t>28.01.2020 14:50:29</t>
  </si>
  <si>
    <t>28.01.2020 14:50:30</t>
  </si>
  <si>
    <t>28.01.2020 14:52:05</t>
  </si>
  <si>
    <t>28.01.2020 14:52:06</t>
  </si>
  <si>
    <t>28.01.2020 14:52:08</t>
  </si>
  <si>
    <t>28.01.2020 14:52:09</t>
  </si>
  <si>
    <t>28.01.2020 14:52:11</t>
  </si>
  <si>
    <t>28.01.2020 14:52:14</t>
  </si>
  <si>
    <t>28.01.2020 14:52:15</t>
  </si>
  <si>
    <t>28.01.2020 14:52:17</t>
  </si>
  <si>
    <t>28.01.2020 14:53:02</t>
  </si>
  <si>
    <t>28.01.2020 14:53:03</t>
  </si>
  <si>
    <t>28.01.2020 14:53:05</t>
  </si>
  <si>
    <t>28.01.2020 14:53:06</t>
  </si>
  <si>
    <t>28.01.2020 14:54:02</t>
  </si>
  <si>
    <t>28.01.2020 14:54:03</t>
  </si>
  <si>
    <t>28.01.2020 14:54:05</t>
  </si>
  <si>
    <t>28.01.2020 14:54:51</t>
  </si>
  <si>
    <t>28.01.2020 14:54:53</t>
  </si>
  <si>
    <t>28.01.2020 14:54:54</t>
  </si>
  <si>
    <t>28.01.2020 14:54:56</t>
  </si>
  <si>
    <t>28.01.2020 14:55:08</t>
  </si>
  <si>
    <t>28.01.2020 14:55:09</t>
  </si>
  <si>
    <t>28.01.2020 14:55:11</t>
  </si>
  <si>
    <t>28.01.2020 14:55:35</t>
  </si>
  <si>
    <t>28.01.2020 14:55:36</t>
  </si>
  <si>
    <t>28.01.2020 14:55:44</t>
  </si>
  <si>
    <t>28.01.2020 14:55:48</t>
  </si>
  <si>
    <t>28.01.2020 14:56:05</t>
  </si>
  <si>
    <t>28.01.2020 14:56:10</t>
  </si>
  <si>
    <t>28.01.2020 14:56:15</t>
  </si>
  <si>
    <t>28.01.2020 14:57:06</t>
  </si>
  <si>
    <t>28.01.2020 14:57:18</t>
  </si>
  <si>
    <t>28.01.2020 14:57:27</t>
  </si>
  <si>
    <t>28.01.2020 14:57:40</t>
  </si>
  <si>
    <t>28.01.2020 14:57:42</t>
  </si>
  <si>
    <t>28.01.2020 14:57:43</t>
  </si>
  <si>
    <t>28.01.2020 14:58:22</t>
  </si>
  <si>
    <t>28.01.2020 14:58:27</t>
  </si>
  <si>
    <t>28.01.2020 14:59:48</t>
  </si>
  <si>
    <t>28.01.2020 14:59:49</t>
  </si>
  <si>
    <t>28.01.2020 14:59:51</t>
  </si>
  <si>
    <t>28.01.2020 14:59:52</t>
  </si>
  <si>
    <t>28.01.2020 14:59:54</t>
  </si>
  <si>
    <t>28.01.2020 14:59:55</t>
  </si>
  <si>
    <t>28.01.2020 14:59:57</t>
  </si>
  <si>
    <t>28.01.2020 14:59:58</t>
  </si>
  <si>
    <t>28.01.2020 15:00:00</t>
  </si>
  <si>
    <t>28.01.2020 15:00:01</t>
  </si>
  <si>
    <t>28.01.2020 15:00:06</t>
  </si>
  <si>
    <t>28.01.2020 15:00:45</t>
  </si>
  <si>
    <t>28.01.2020 15:00:46</t>
  </si>
  <si>
    <t>28.01.2020 15:00:48</t>
  </si>
  <si>
    <t>28.01.2020 15:00:49</t>
  </si>
  <si>
    <t>28.01.2020 15:00:52</t>
  </si>
  <si>
    <t>28.01.2020 15:01:04</t>
  </si>
  <si>
    <t>28.01.2020 15:01:06</t>
  </si>
  <si>
    <t>28.01.2020 15:01:07</t>
  </si>
  <si>
    <t>28.01.2020 15:01:09</t>
  </si>
  <si>
    <t>28.01.2020 15:01:10</t>
  </si>
  <si>
    <t>28.01.2020 15:01:15</t>
  </si>
  <si>
    <t>28.01.2020 15:01:16</t>
  </si>
  <si>
    <t>28.01.2020 15:01:18</t>
  </si>
  <si>
    <t>28.01.2020 15:01:19</t>
  </si>
  <si>
    <t>28.01.2020 15:01:21</t>
  </si>
  <si>
    <t>28.01.2020 15:01:22</t>
  </si>
  <si>
    <t>28.01.2020 15:01:24</t>
  </si>
  <si>
    <t>28.01.2020 15:02:33</t>
  </si>
  <si>
    <t>28.01.2020 15:02:34</t>
  </si>
  <si>
    <t>28.01.2020 15:02:36</t>
  </si>
  <si>
    <t>28.01.2020 15:02:37</t>
  </si>
  <si>
    <t>28.01.2020 15:02:39</t>
  </si>
  <si>
    <t>28.01.2020 15:03:16</t>
  </si>
  <si>
    <t>28.01.2020 15:03:19</t>
  </si>
  <si>
    <t>28.01.2020 15:03:21</t>
  </si>
  <si>
    <t>28.01.2020 15:03:22</t>
  </si>
  <si>
    <t>28.01.2020 15:03:25</t>
  </si>
  <si>
    <t>28.01.2020 15:03:37</t>
  </si>
  <si>
    <t>28.01.2020 15:03:40</t>
  </si>
  <si>
    <t>28.01.2020 15:03:42</t>
  </si>
  <si>
    <t>28.01.2020 15:03:43</t>
  </si>
  <si>
    <t>28.01.2020 15:04:25</t>
  </si>
  <si>
    <t>28.01.2020 15:04:27</t>
  </si>
  <si>
    <t>28.01.2020 15:04:28</t>
  </si>
  <si>
    <t>28.01.2020 15:04:30</t>
  </si>
  <si>
    <t>28.01.2020 15:04:33</t>
  </si>
  <si>
    <t>28.01.2020 15:05:24</t>
  </si>
  <si>
    <t>28.01.2020 15:05:25</t>
  </si>
  <si>
    <t>28.01.2020 15:05:27</t>
  </si>
  <si>
    <t>28.01.2020 15:07:12</t>
  </si>
  <si>
    <t>28.01.2020 15:07:13</t>
  </si>
  <si>
    <t>28.01.2020 15:07:15</t>
  </si>
  <si>
    <t>28.01.2020 15:07:16</t>
  </si>
  <si>
    <t>28.01.2020 15:07:46</t>
  </si>
  <si>
    <t>28.01.2020 15:07:48</t>
  </si>
  <si>
    <t>28.01.2020 15:07:49</t>
  </si>
  <si>
    <t>28.01.2020 15:07:51</t>
  </si>
  <si>
    <t>28.01.2020 15:07:52</t>
  </si>
  <si>
    <t>28.01.2020 15:08:52</t>
  </si>
  <si>
    <t>28.01.2020 15:08:54</t>
  </si>
  <si>
    <t>28.01.2020 15:09:25</t>
  </si>
  <si>
    <t>28.01.2020 15:09:27</t>
  </si>
  <si>
    <t>28.01.2020 15:09:28</t>
  </si>
  <si>
    <t>28.01.2020 15:09:30</t>
  </si>
  <si>
    <t>28.01.2020 15:09:31</t>
  </si>
  <si>
    <t>28.01.2020 15:10:33</t>
  </si>
  <si>
    <t>28.01.2020 15:10:36</t>
  </si>
  <si>
    <t>28.01.2020 15:10:37</t>
  </si>
  <si>
    <t>28.01.2020 15:10:39</t>
  </si>
  <si>
    <t>28.01.2020 15:11:01</t>
  </si>
  <si>
    <t>28.01.2020 15:11:03</t>
  </si>
  <si>
    <t>28.01.2020 15:11:04</t>
  </si>
  <si>
    <t>28.01.2020 15:11:06</t>
  </si>
  <si>
    <t>28.01.2020 15:11:07</t>
  </si>
  <si>
    <t>28.01.2020 15:11:28</t>
  </si>
  <si>
    <t>28.01.2020 15:11:30</t>
  </si>
  <si>
    <t>28.01.2020 15:11:31</t>
  </si>
  <si>
    <t>28.01.2020 15:11:52</t>
  </si>
  <si>
    <t>28.01.2020 15:11:54</t>
  </si>
  <si>
    <t>28.01.2020 15:11:55</t>
  </si>
  <si>
    <t>28.01.2020 15:11:57</t>
  </si>
  <si>
    <t>28.01.2020 15:12:15</t>
  </si>
  <si>
    <t>28.01.2020 15:12:16</t>
  </si>
  <si>
    <t>28.01.2020 15:12:18</t>
  </si>
  <si>
    <t>28.01.2020 15:13:45</t>
  </si>
  <si>
    <t>28.01.2020 15:13:46</t>
  </si>
  <si>
    <t>28.01.2020 15:13:48</t>
  </si>
  <si>
    <t>28.01.2020 15:13:49</t>
  </si>
  <si>
    <t>28.01.2020 15:14:07</t>
  </si>
  <si>
    <t>28.01.2020 15:14:09</t>
  </si>
  <si>
    <t>28.01.2020 15:14:10</t>
  </si>
  <si>
    <t>28.01.2020 15:14:12</t>
  </si>
  <si>
    <t>28.01.2020 15:14:13</t>
  </si>
  <si>
    <t>28.01.2020 15:14:15</t>
  </si>
  <si>
    <t>28.01.2020 15:14:16</t>
  </si>
  <si>
    <t>28.01.2020 15:14:19</t>
  </si>
  <si>
    <t>28.01.2020 15:14:21</t>
  </si>
  <si>
    <t>28.01.2020 15:14:22</t>
  </si>
  <si>
    <t>28.01.2020 15:14:24</t>
  </si>
  <si>
    <t>28.01.2020 15:14:25</t>
  </si>
  <si>
    <t>28.01.2020 15:14:45</t>
  </si>
  <si>
    <t>28.01.2020 15:14:46</t>
  </si>
  <si>
    <t>28.01.2020 15:14:48</t>
  </si>
  <si>
    <t>28.01.2020 15:14:49</t>
  </si>
  <si>
    <t>28.01.2020 15:15:07</t>
  </si>
  <si>
    <t>28.01.2020 15:15:09</t>
  </si>
  <si>
    <t>28.01.2020 15:15:10</t>
  </si>
  <si>
    <t>28.01.2020 15:15:12</t>
  </si>
  <si>
    <t>28.01.2020 15:15:51</t>
  </si>
  <si>
    <t>28.01.2020 15:15:52</t>
  </si>
  <si>
    <t>28.01.2020 15:15:54</t>
  </si>
  <si>
    <t>28.01.2020 15:15:55</t>
  </si>
  <si>
    <t>28.01.2020 15:16:01</t>
  </si>
  <si>
    <t>28.01.2020 15:16:04</t>
  </si>
  <si>
    <t>28.01.2020 15:16:07</t>
  </si>
  <si>
    <t>28.01.2020 15:16:09</t>
  </si>
  <si>
    <t>28.01.2020 15:18:01</t>
  </si>
  <si>
    <t>28.01.2020 15:18:03</t>
  </si>
  <si>
    <t>28.01.2020 15:18:04</t>
  </si>
  <si>
    <t>28.01.2020 15:18:24</t>
  </si>
  <si>
    <t>28.01.2020 15:18:55</t>
  </si>
  <si>
    <t>28.01.2020 15:19:09</t>
  </si>
  <si>
    <t>28.01.2020 15:19:10</t>
  </si>
  <si>
    <t>28.01.2020 15:19:12</t>
  </si>
  <si>
    <t>28.01.2020 15:19:13</t>
  </si>
  <si>
    <t>28.01.2020 15:20:06</t>
  </si>
  <si>
    <t>28.01.2020 15:20:07</t>
  </si>
  <si>
    <t>28.01.2020 15:20:09</t>
  </si>
  <si>
    <t>28.01.2020 15:20:10</t>
  </si>
  <si>
    <t>28.01.2020 15:20:54</t>
  </si>
  <si>
    <t>28.01.2020 15:20:55</t>
  </si>
  <si>
    <t>28.01.2020 15:20:57</t>
  </si>
  <si>
    <t>28.01.2020 15:20:58</t>
  </si>
  <si>
    <t>28.01.2020 15:21:40</t>
  </si>
  <si>
    <t>28.01.2020 15:21:42</t>
  </si>
  <si>
    <t>28.01.2020 15:21:43</t>
  </si>
  <si>
    <t>28.01.2020 15:21:45</t>
  </si>
  <si>
    <t>28.01.2020 15:23:12</t>
  </si>
  <si>
    <t>28.01.2020 15:23:13</t>
  </si>
  <si>
    <t>28.01.2020 15:23:15</t>
  </si>
  <si>
    <t>28.01.2020 15:23:16</t>
  </si>
  <si>
    <t>28.01.2020 15:23:18</t>
  </si>
  <si>
    <t>28.01.2020 15:23:19</t>
  </si>
  <si>
    <t>28.01.2020 15:23:21</t>
  </si>
  <si>
    <t>28.01.2020 15:24:03</t>
  </si>
  <si>
    <t>28.01.2020 15:25:34</t>
  </si>
  <si>
    <t>28.01.2020 15:25:36</t>
  </si>
  <si>
    <t>28.01.2020 15:25:37</t>
  </si>
  <si>
    <t>28.01.2020 15:25:54</t>
  </si>
  <si>
    <t>28.01.2020 15:25:55</t>
  </si>
  <si>
    <t>28.01.2020 15:25:56</t>
  </si>
  <si>
    <t>28.01.2020 15:25:59</t>
  </si>
  <si>
    <t>28.01.2020 15:26:01</t>
  </si>
  <si>
    <t>28.01.2020 15:26:02</t>
  </si>
  <si>
    <t>28.01.2020 15:26:04</t>
  </si>
  <si>
    <t>28.01.2020 15:26:43</t>
  </si>
  <si>
    <t>28.01.2020 15:26:46</t>
  </si>
  <si>
    <t>28.01.2020 15:26:47</t>
  </si>
  <si>
    <t>28.01.2020 15:26:49</t>
  </si>
  <si>
    <t>28.01.2020 15:27:05</t>
  </si>
  <si>
    <t>28.01.2020 15:27:07</t>
  </si>
  <si>
    <t>28.01.2020 15:27:08</t>
  </si>
  <si>
    <t>28.01.2020 15:27:53</t>
  </si>
  <si>
    <t>28.01.2020 15:28:14</t>
  </si>
  <si>
    <t>28.01.2020 15:28:16</t>
  </si>
  <si>
    <t>28.01.2020 15:28:17</t>
  </si>
  <si>
    <t>28.01.2020 15:28:26</t>
  </si>
  <si>
    <t>28.01.2020 15:29:32</t>
  </si>
  <si>
    <t>28.01.2020 15:29:34</t>
  </si>
  <si>
    <t>28.01.2020 15:29:46</t>
  </si>
  <si>
    <t>28.01.2020 15:30:19</t>
  </si>
  <si>
    <t>28.01.2020 15:30:20</t>
  </si>
  <si>
    <t>28.01.2020 15:30:22</t>
  </si>
  <si>
    <t>28.01.2020 15:30:25</t>
  </si>
  <si>
    <t>28.01.2020 15:30:44</t>
  </si>
  <si>
    <t>28.01.2020 15:30:46</t>
  </si>
  <si>
    <t>28.01.2020 15:30:47</t>
  </si>
  <si>
    <t>28.01.2020 15:30:49</t>
  </si>
  <si>
    <t>28.01.2020 15:31:35</t>
  </si>
  <si>
    <t>28.01.2020 15:31:38</t>
  </si>
  <si>
    <t>28.01.2020 15:32:07</t>
  </si>
  <si>
    <t>28.01.2020 15:32:19</t>
  </si>
  <si>
    <t>28.01.2020 15:33:55</t>
  </si>
  <si>
    <t>28.01.2020 15:33:56</t>
  </si>
  <si>
    <t>28.01.2020 15:33:58</t>
  </si>
  <si>
    <t>28.01.2020 15:34:02</t>
  </si>
  <si>
    <t>28.01.2020 15:34:04</t>
  </si>
  <si>
    <t>28.01.2020 15:34:10</t>
  </si>
  <si>
    <t>28.01.2020 15:34:14</t>
  </si>
  <si>
    <t>28.01.2020 15:34:23</t>
  </si>
  <si>
    <t>28.01.2020 15:34:25</t>
  </si>
  <si>
    <t>28.01.2020 15:34:26</t>
  </si>
  <si>
    <t>28.01.2020 15:34:32</t>
  </si>
  <si>
    <t>28.01.2020 15:34:57</t>
  </si>
  <si>
    <t>28.01.2020 15:35:00</t>
  </si>
  <si>
    <t>28.01.2020 15:35:06</t>
  </si>
  <si>
    <t>28.01.2020 15:35:14</t>
  </si>
  <si>
    <t>28.01.2020 15:35:18</t>
  </si>
  <si>
    <t>28.01.2020 15:35:48</t>
  </si>
  <si>
    <t>28.01.2020 15:35:50</t>
  </si>
  <si>
    <t>28.01.2020 15:36:00</t>
  </si>
  <si>
    <t>28.01.2020 15:36:09</t>
  </si>
  <si>
    <t>28.01.2020 15:36:12</t>
  </si>
  <si>
    <t>28.01.2020 15:36:14</t>
  </si>
  <si>
    <t>28.01.2020 15:36:15</t>
  </si>
  <si>
    <t>28.01.2020 15:37:35</t>
  </si>
  <si>
    <t>28.01.2020 15:37:36</t>
  </si>
  <si>
    <t>28.01.2020 15:37:38</t>
  </si>
  <si>
    <t>28.01.2020 15:37:39</t>
  </si>
  <si>
    <t>28.01.2020 15:37:54</t>
  </si>
  <si>
    <t>28.01.2020 15:37:55</t>
  </si>
  <si>
    <t>28.01.2020 15:37:57</t>
  </si>
  <si>
    <t>28.01.2020 15:38:30</t>
  </si>
  <si>
    <t>28.01.2020 15:38:31</t>
  </si>
  <si>
    <t>28.01.2020 15:39:15</t>
  </si>
  <si>
    <t>28.01.2020 15:39:24</t>
  </si>
  <si>
    <t>28.01.2020 15:39:37</t>
  </si>
  <si>
    <t>28.01.2020 15:39:55</t>
  </si>
  <si>
    <t>28.01.2020 15:40:14</t>
  </si>
  <si>
    <t>28.01.2020 15:40:16</t>
  </si>
  <si>
    <t>28.01.2020 15:40:17</t>
  </si>
  <si>
    <t>28.01.2020 15:40:31</t>
  </si>
  <si>
    <t>28.01.2020 15:40:35</t>
  </si>
  <si>
    <t>28.01.2020 15:40:38</t>
  </si>
  <si>
    <t>28.01.2020 15:40:47</t>
  </si>
  <si>
    <t>28.01.2020 15:40:51</t>
  </si>
  <si>
    <t>28.01.2020 15:40:59</t>
  </si>
  <si>
    <t>28.01.2020 15:41:00</t>
  </si>
  <si>
    <t>28.01.2020 15:41:02</t>
  </si>
  <si>
    <t>28.01.2020 15:41:03</t>
  </si>
  <si>
    <t>28.01.2020 15:41:09</t>
  </si>
  <si>
    <t>28.01.2020 15:41:11</t>
  </si>
  <si>
    <t>28.01.2020 15:41:12</t>
  </si>
  <si>
    <t>28.01.2020 15:41:38</t>
  </si>
  <si>
    <t>28.01.2020 15:41:47</t>
  </si>
  <si>
    <t>28.01.2020 15:41:52</t>
  </si>
  <si>
    <t>28.01.2020 15:42:18</t>
  </si>
  <si>
    <t>28.01.2020 15:42:19</t>
  </si>
  <si>
    <t>28.01.2020 15:42:21</t>
  </si>
  <si>
    <t>28.01.2020 15:42:27</t>
  </si>
  <si>
    <t>28.01.2020 15:42:57</t>
  </si>
  <si>
    <t>28.01.2020 15:42:58</t>
  </si>
  <si>
    <t>28.01.2020 15:43:09</t>
  </si>
  <si>
    <t>28.01.2020 15:43:15</t>
  </si>
  <si>
    <t>28.01.2020 15:43:18</t>
  </si>
  <si>
    <t>28.01.2020 15:43:21</t>
  </si>
  <si>
    <t>28.01.2020 15:43:22</t>
  </si>
  <si>
    <t>28.01.2020 15:43:27</t>
  </si>
  <si>
    <t>28.01.2020 15:43:39</t>
  </si>
  <si>
    <t>28.01.2020 15:43:44</t>
  </si>
  <si>
    <t>28.01.2020 15:43:46</t>
  </si>
  <si>
    <t>28.01.2020 15:43:50</t>
  </si>
  <si>
    <t>28.01.2020 15:43:53</t>
  </si>
  <si>
    <t>28.01.2020 15:44:03</t>
  </si>
  <si>
    <t>28.01.2020 15:44:09</t>
  </si>
  <si>
    <t>28.01.2020 15:44:11</t>
  </si>
  <si>
    <t>28.01.2020 15:44:14</t>
  </si>
  <si>
    <t>28.01.2020 15:44:24</t>
  </si>
  <si>
    <t>28.01.2020 15:44:25</t>
  </si>
  <si>
    <t>28.01.2020 15:44:28</t>
  </si>
  <si>
    <t>28.01.2020 15:44:31</t>
  </si>
  <si>
    <t>28.01.2020 15:44:33</t>
  </si>
  <si>
    <t>28.01.2020 15:44:36</t>
  </si>
  <si>
    <t>28.01.2020 15:44:37</t>
  </si>
  <si>
    <t>28.01.2020 15:44:40</t>
  </si>
  <si>
    <t>28.01.2020 15:44:43</t>
  </si>
  <si>
    <t>28.01.2020 15:45:03</t>
  </si>
  <si>
    <t>28.01.2020 15:45:08</t>
  </si>
  <si>
    <t>28.01.2020 15:45:16</t>
  </si>
  <si>
    <t>28.01.2020 15:45:22</t>
  </si>
  <si>
    <t>28.01.2020 15:45:29</t>
  </si>
  <si>
    <t>28.01.2020 15:45:35</t>
  </si>
  <si>
    <t>28.01.2020 15:46:00</t>
  </si>
  <si>
    <t>28.01.2020 15:46:08</t>
  </si>
  <si>
    <t>28.01.2020 15:46:14</t>
  </si>
  <si>
    <t>28.01.2020 15:46:17</t>
  </si>
  <si>
    <t>28.01.2020 15:46:30</t>
  </si>
  <si>
    <t>28.01.2020 15:47:03</t>
  </si>
  <si>
    <t>28.01.2020 15:47:39</t>
  </si>
  <si>
    <t>28.01.2020 15:47:41</t>
  </si>
  <si>
    <t>28.01.2020 15:47:42</t>
  </si>
  <si>
    <t>28.01.2020 15:47:44</t>
  </si>
  <si>
    <t>28.01.2020 15:48:06</t>
  </si>
  <si>
    <t>28.01.2020 15:48:16</t>
  </si>
  <si>
    <t>28.01.2020 15:48:19</t>
  </si>
  <si>
    <t>28.01.2020 15:48:54</t>
  </si>
  <si>
    <t>28.01.2020 15:48:55</t>
  </si>
  <si>
    <t>28.01.2020 15:48:58</t>
  </si>
  <si>
    <t>28.01.2020 15:49:00</t>
  </si>
  <si>
    <t>28.01.2020 15:49:01</t>
  </si>
  <si>
    <t>28.01.2020 15:49:03</t>
  </si>
  <si>
    <t>28.01.2020 15:49:04</t>
  </si>
  <si>
    <t>28.01.2020 15:49:06</t>
  </si>
  <si>
    <t>28.01.2020 15:49:07</t>
  </si>
  <si>
    <t>28.01.2020 15:49:39</t>
  </si>
  <si>
    <t>28.01.2020 15:49:40</t>
  </si>
  <si>
    <t>28.01.2020 15:49:42</t>
  </si>
  <si>
    <t>28.01.2020 15:49:43</t>
  </si>
  <si>
    <t>28.01.2020 15:50:51</t>
  </si>
  <si>
    <t>28.01.2020 15:50:52</t>
  </si>
  <si>
    <t>28.01.2020 15:50:54</t>
  </si>
  <si>
    <t>28.01.2020 15:50:55</t>
  </si>
  <si>
    <t>28.01.2020 15:50:57</t>
  </si>
  <si>
    <t>28.01.2020 15:50:58</t>
  </si>
  <si>
    <t>28.01.2020 15:51:04</t>
  </si>
  <si>
    <t>28.01.2020 15:51:28</t>
  </si>
  <si>
    <t>28.01.2020 15:51:30</t>
  </si>
  <si>
    <t>28.01.2020 15:51:31</t>
  </si>
  <si>
    <t>28.01.2020 15:51:33</t>
  </si>
  <si>
    <t>28.01.2020 15:51:34</t>
  </si>
  <si>
    <t>28.01.2020 15:51:37</t>
  </si>
  <si>
    <t>28.01.2020 15:51:40</t>
  </si>
  <si>
    <t>28.01.2020 15:51:42</t>
  </si>
  <si>
    <t>28.01.2020 15:52:00</t>
  </si>
  <si>
    <t>28.01.2020 15:52:01</t>
  </si>
  <si>
    <t>28.01.2020 15:52:03</t>
  </si>
  <si>
    <t>28.01.2020 15:52:04</t>
  </si>
  <si>
    <t>28.01.2020 15:52:06</t>
  </si>
  <si>
    <t>28.01.2020 15:52:37</t>
  </si>
  <si>
    <t>28.01.2020 15:52:40</t>
  </si>
  <si>
    <t>28.01.2020 15:52:43</t>
  </si>
  <si>
    <t>28.01.2020 15:53:46</t>
  </si>
  <si>
    <t>28.01.2020 15:53:48</t>
  </si>
  <si>
    <t>28.01.2020 15:53:49</t>
  </si>
  <si>
    <t>28.01.2020 15:53:51</t>
  </si>
  <si>
    <t>28.01.2020 15:53:52</t>
  </si>
  <si>
    <t>28.01.2020 15:55:39</t>
  </si>
  <si>
    <t>28.01.2020 15:55:57</t>
  </si>
  <si>
    <t>28.01.2020 15:55:58</t>
  </si>
  <si>
    <t>28.01.2020 15:56:00</t>
  </si>
  <si>
    <t>28.01.2020 15:56:01</t>
  </si>
  <si>
    <t>28.01.2020 15:56:03</t>
  </si>
  <si>
    <t>28.01.2020 15:56:04</t>
  </si>
  <si>
    <t>28.01.2020 15:56:06</t>
  </si>
  <si>
    <t>28.01.2020 15:56:07</t>
  </si>
  <si>
    <t>28.01.2020 15:57:24</t>
  </si>
  <si>
    <t>28.01.2020 15:57:25</t>
  </si>
  <si>
    <t>28.01.2020 15:57:27</t>
  </si>
  <si>
    <t>28.01.2020 15:58:27</t>
  </si>
  <si>
    <t>28.01.2020 15:58:28</t>
  </si>
  <si>
    <t>28.01.2020 15:58:30</t>
  </si>
  <si>
    <t>28.01.2020 16:00:21</t>
  </si>
  <si>
    <t>28.01.2020 16:00:22</t>
  </si>
  <si>
    <t>28.01.2020 16:00:24</t>
  </si>
  <si>
    <t>28.01.2020 16:01:28</t>
  </si>
  <si>
    <t>28.01.2020 16:01:30</t>
  </si>
  <si>
    <t>28.01.2020 16:01:31</t>
  </si>
  <si>
    <t>28.01.2020 16:01:33</t>
  </si>
  <si>
    <t>28.01.2020 16:01:34</t>
  </si>
  <si>
    <t>28.01.2020 16:01:36</t>
  </si>
  <si>
    <t>28.01.2020 16:01:37</t>
  </si>
  <si>
    <t>28.01.2020 16:02:21</t>
  </si>
  <si>
    <t>28.01.2020 16:02:22</t>
  </si>
  <si>
    <t>28.01.2020 16:02:24</t>
  </si>
  <si>
    <t>28.01.2020 16:02:25</t>
  </si>
  <si>
    <t>28.01.2020 16:02:27</t>
  </si>
  <si>
    <t>28.01.2020 16:02:31</t>
  </si>
  <si>
    <t>28.01.2020 16:02:33</t>
  </si>
  <si>
    <t>28.01.2020 16:02:34</t>
  </si>
  <si>
    <t>28.01.2020 16:03:28</t>
  </si>
  <si>
    <t>28.01.2020 16:03:30</t>
  </si>
  <si>
    <t>28.01.2020 16:03:31</t>
  </si>
  <si>
    <t>28.01.2020 16:04:36</t>
  </si>
  <si>
    <t>28.01.2020 16:04:37</t>
  </si>
  <si>
    <t>28.01.2020 16:04:40</t>
  </si>
  <si>
    <t>28.01.2020 16:04:41</t>
  </si>
  <si>
    <t>28.01.2020 16:05:13</t>
  </si>
  <si>
    <t>28.01.2020 16:05:14</t>
  </si>
  <si>
    <t>28.01.2020 16:05:16</t>
  </si>
  <si>
    <t>28.01.2020 16:05:17</t>
  </si>
  <si>
    <t>28.01.2020 16:06:04</t>
  </si>
  <si>
    <t>28.01.2020 16:06:05</t>
  </si>
  <si>
    <t>28.01.2020 16:06:07</t>
  </si>
  <si>
    <t>28.01.2020 16:06:08</t>
  </si>
  <si>
    <t>28.01.2020 16:06:32</t>
  </si>
  <si>
    <t>28.01.2020 16:06:34</t>
  </si>
  <si>
    <t>28.01.2020 16:06:35</t>
  </si>
  <si>
    <t>28.01.2020 16:06:37</t>
  </si>
  <si>
    <t>28.01.2020 16:07:28</t>
  </si>
  <si>
    <t>28.01.2020 16:07:29</t>
  </si>
  <si>
    <t>28.01.2020 16:07:31</t>
  </si>
  <si>
    <t>28.01.2020 16:09:52</t>
  </si>
  <si>
    <t>28.01.2020 16:09:53</t>
  </si>
  <si>
    <t>28.01.2020 16:09:55</t>
  </si>
  <si>
    <t>28.01.2020 16:09:56</t>
  </si>
  <si>
    <t>28.01.2020 16:09:58</t>
  </si>
  <si>
    <t>28.01.2020 16:10:07</t>
  </si>
  <si>
    <t>28.01.2020 16:10:08</t>
  </si>
  <si>
    <t>28.01.2020 16:10:10</t>
  </si>
  <si>
    <t>28.01.2020 16:10:11</t>
  </si>
  <si>
    <t>28.01.2020 16:11:05</t>
  </si>
  <si>
    <t>28.01.2020 16:11:07</t>
  </si>
  <si>
    <t>28.01.2020 16:11:08</t>
  </si>
  <si>
    <t>28.01.2020 16:13:11</t>
  </si>
  <si>
    <t>28.01.2020 16:13:13</t>
  </si>
  <si>
    <t>28.01.2020 16:14:05</t>
  </si>
  <si>
    <t>28.01.2020 16:14:07</t>
  </si>
  <si>
    <t>28.01.2020 16:14:08</t>
  </si>
  <si>
    <t>28.01.2020 16:14:25</t>
  </si>
  <si>
    <t>28.01.2020 16:14:28</t>
  </si>
  <si>
    <t>28.01.2020 16:14:29</t>
  </si>
  <si>
    <t>28.01.2020 16:14:31</t>
  </si>
  <si>
    <t>28.01.2020 16:14:32</t>
  </si>
  <si>
    <t>28.01.2020 16:14:43</t>
  </si>
  <si>
    <t>28.01.2020 16:14:44</t>
  </si>
  <si>
    <t>28.01.2020 16:14:46</t>
  </si>
  <si>
    <t>28.01.2020 16:15:28</t>
  </si>
  <si>
    <t>28.01.2020 16:15:29</t>
  </si>
  <si>
    <t>28.01.2020 16:17:32</t>
  </si>
  <si>
    <t>28.01.2020 16:17:34</t>
  </si>
  <si>
    <t>28.01.2020 16:17:35</t>
  </si>
  <si>
    <t>28.01.2020 16:17:37</t>
  </si>
  <si>
    <t>28.01.2020 16:17:52</t>
  </si>
  <si>
    <t>28.01.2020 16:17:53</t>
  </si>
  <si>
    <t>28.01.2020 16:18:52</t>
  </si>
  <si>
    <t>28.01.2020 16:18:53</t>
  </si>
  <si>
    <t>28.01.2020 16:18:55</t>
  </si>
  <si>
    <t>28.01.2020 16:18:56</t>
  </si>
  <si>
    <t>28.01.2020 16:20:02</t>
  </si>
  <si>
    <t>28.01.2020 16:20:04</t>
  </si>
  <si>
    <t>28.01.2020 16:20:05</t>
  </si>
  <si>
    <t>28.01.2020 16:20:08</t>
  </si>
  <si>
    <t>28.01.2020 16:20:10</t>
  </si>
  <si>
    <t>28.01.2020 16:20:11</t>
  </si>
  <si>
    <t>28.01.2020 16:20:13</t>
  </si>
  <si>
    <t>28.01.2020 16:21:43</t>
  </si>
  <si>
    <t>28.01.2020 16:21:44</t>
  </si>
  <si>
    <t>28.01.2020 16:21:46</t>
  </si>
  <si>
    <t>28.01.2020 16:21:53</t>
  </si>
  <si>
    <t>28.01.2020 16:21:55</t>
  </si>
  <si>
    <t>28.01.2020 16:21:56</t>
  </si>
  <si>
    <t>28.01.2020 16:22:07</t>
  </si>
  <si>
    <t>28.01.2020 16:22:08</t>
  </si>
  <si>
    <t>28.01.2020 16:22:10</t>
  </si>
  <si>
    <t>28.01.2020 16:22:56</t>
  </si>
  <si>
    <t>28.01.2020 16:22:58</t>
  </si>
  <si>
    <t>28.01.2020 16:22:59</t>
  </si>
  <si>
    <t>28.01.2020 16:23:35</t>
  </si>
  <si>
    <t>28.01.2020 16:23:37</t>
  </si>
  <si>
    <t>28.01.2020 16:23:38</t>
  </si>
  <si>
    <t>28.01.2020 16:23:40</t>
  </si>
  <si>
    <t>28.01.2020 16:23:41</t>
  </si>
  <si>
    <t>28.01.2020 16:23:43</t>
  </si>
  <si>
    <t>28.01.2020 16:24:23</t>
  </si>
  <si>
    <t>28.01.2020 16:24:25</t>
  </si>
  <si>
    <t>28.01.2020 16:24:26</t>
  </si>
  <si>
    <t>28.01.2020 16:24:28</t>
  </si>
  <si>
    <t>28.01.2020 16:26:14</t>
  </si>
  <si>
    <t>28.01.2020 16:26:16</t>
  </si>
  <si>
    <t>28.01.2020 16:26:17</t>
  </si>
  <si>
    <t>28.01.2020 16:26:20</t>
  </si>
  <si>
    <t>28.01.2020 16:26:22</t>
  </si>
  <si>
    <t>28.01.2020 16:26:23</t>
  </si>
  <si>
    <t>28.01.2020 16:27:29</t>
  </si>
  <si>
    <t>28.01.2020 16:27:31</t>
  </si>
  <si>
    <t>28.01.2020 16:27:32</t>
  </si>
  <si>
    <t>28.01.2020 16:28:40</t>
  </si>
  <si>
    <t>28.01.2020 16:28:43</t>
  </si>
  <si>
    <t>28.01.2020 16:28:44</t>
  </si>
  <si>
    <t>28.01.2020 16:29:22</t>
  </si>
  <si>
    <t>28.01.2020 16:29:23</t>
  </si>
  <si>
    <t>28.01.2020 16:29:25</t>
  </si>
  <si>
    <t>28.01.2020 16:30:53</t>
  </si>
  <si>
    <t>28.01.2020 16:30:56</t>
  </si>
  <si>
    <t>28.01.2020 16:30:58</t>
  </si>
  <si>
    <t>28.01.2020 16:30:59</t>
  </si>
  <si>
    <t>28.01.2020 16:31:01</t>
  </si>
  <si>
    <t>28.01.2020 16:31:40</t>
  </si>
  <si>
    <t>28.01.2020 16:31:41</t>
  </si>
  <si>
    <t>28.01.2020 16:32:04</t>
  </si>
  <si>
    <t>28.01.2020 16:32:05</t>
  </si>
  <si>
    <t>28.01.2020 16:32:07</t>
  </si>
  <si>
    <t>28.01.2020 16:32:22</t>
  </si>
  <si>
    <t>28.01.2020 16:32:23</t>
  </si>
  <si>
    <t>28.01.2020 16:32:25</t>
  </si>
  <si>
    <t>28.01.2020 16:32:26</t>
  </si>
  <si>
    <t>28.01.2020 16:32:32</t>
  </si>
  <si>
    <t>28.01.2020 16:32:34</t>
  </si>
  <si>
    <t>28.01.2020 16:32:35</t>
  </si>
  <si>
    <t>28.01.2020 16:33:59</t>
  </si>
  <si>
    <t>28.01.2020 16:34:01</t>
  </si>
  <si>
    <t>28.01.2020 16:34:02</t>
  </si>
  <si>
    <t>28.01.2020 16:34:04</t>
  </si>
  <si>
    <t>28.01.2020 16:34:05</t>
  </si>
  <si>
    <t>28.01.2020 16:34:07</t>
  </si>
  <si>
    <t>28.01.2020 16:34:08</t>
  </si>
  <si>
    <t>28.01.2020 16:34:10</t>
  </si>
  <si>
    <t>28.01.2020 16:35:10</t>
  </si>
  <si>
    <t>28.01.2020 16:35:11</t>
  </si>
  <si>
    <t>28.01.2020 16:35:23</t>
  </si>
  <si>
    <t>28.01.2020 16:35:25</t>
  </si>
  <si>
    <t>28.01.2020 16:35:26</t>
  </si>
  <si>
    <t>28.01.2020 16:35:28</t>
  </si>
  <si>
    <t>28.01.2020 16:35:40</t>
  </si>
  <si>
    <t>28.01.2020 16:36:32</t>
  </si>
  <si>
    <t>28.01.2020 16:36:35</t>
  </si>
  <si>
    <t>28.01.2020 16:36:37</t>
  </si>
  <si>
    <t>28.01.2020 16:36:38</t>
  </si>
  <si>
    <t>28.01.2020 16:38:14</t>
  </si>
  <si>
    <t>28.01.2020 16:38:16</t>
  </si>
  <si>
    <t>28.01.2020 16:38:17</t>
  </si>
  <si>
    <t>28.01.2020 16:40:20</t>
  </si>
  <si>
    <t>28.01.2020 16:41:08</t>
  </si>
  <si>
    <t>28.01.2020 16:41:10</t>
  </si>
  <si>
    <t>28.01.2020 16:41:11</t>
  </si>
  <si>
    <t>28.01.2020 16:41:13</t>
  </si>
  <si>
    <t>28.01.2020 16:41:14</t>
  </si>
  <si>
    <t>28.01.2020 16:41:19</t>
  </si>
  <si>
    <t>28.01.2020 16:41:22</t>
  </si>
  <si>
    <t>28.01.2020 16:41:23</t>
  </si>
  <si>
    <t>28.01.2020 16:41:53</t>
  </si>
  <si>
    <t>28.01.2020 16:42:16</t>
  </si>
  <si>
    <t>28.01.2020 16:42:47</t>
  </si>
  <si>
    <t>28.01.2020 16:43:02</t>
  </si>
  <si>
    <t>28.01.2020 16:43:13</t>
  </si>
  <si>
    <t>28.01.2020 16:44:13</t>
  </si>
  <si>
    <t>28.01.2020 16:44:14</t>
  </si>
  <si>
    <t>28.01.2020 16:45:13</t>
  </si>
  <si>
    <t>28.01.2020 16:45:14</t>
  </si>
  <si>
    <t>28.01.2020 16:45:16</t>
  </si>
  <si>
    <t>28.01.2020 16:46:02</t>
  </si>
  <si>
    <t>28.01.2020 16:46:04</t>
  </si>
  <si>
    <t>28.01.2020 16:46:05</t>
  </si>
  <si>
    <t>28.01.2020 16:46:07</t>
  </si>
  <si>
    <t>28.01.2020 16:46:08</t>
  </si>
  <si>
    <t>28.01.2020 16:46:38</t>
  </si>
  <si>
    <t>28.01.2020 16:46:40</t>
  </si>
  <si>
    <t>28.01.2020 16:46:41</t>
  </si>
  <si>
    <t>28.01.2020 16:46:55</t>
  </si>
  <si>
    <t>28.01.2020 16:46:56</t>
  </si>
  <si>
    <t>28.01.2020 16:46:58</t>
  </si>
  <si>
    <t>28.01.2020 16:46:59</t>
  </si>
  <si>
    <t>28.01.2020 16:47:01</t>
  </si>
  <si>
    <t>28.01.2020 16:47:05</t>
  </si>
  <si>
    <t>28.01.2020 16:47:08</t>
  </si>
  <si>
    <t>28.01.2020 16:47:19</t>
  </si>
  <si>
    <t>28.01.2020 16:47:20</t>
  </si>
  <si>
    <t>28.01.2020 16:47:22</t>
  </si>
  <si>
    <t>28.01.2020 16:47:23</t>
  </si>
  <si>
    <t>28.01.2020 16:47:25</t>
  </si>
  <si>
    <t>28.01.2020 16:48:07</t>
  </si>
  <si>
    <t>28.01.2020 16:48:08</t>
  </si>
  <si>
    <t>28.01.2020 16:48:10</t>
  </si>
  <si>
    <t>28.01.2020 16:50:20</t>
  </si>
  <si>
    <t>28.01.2020 16:50:29</t>
  </si>
  <si>
    <t>28.01.2020 16:50:31</t>
  </si>
  <si>
    <t>28.01.2020 16:50:37</t>
  </si>
  <si>
    <t>28.01.2020 16:51:01</t>
  </si>
  <si>
    <t>28.01.2020 16:51:05</t>
  </si>
  <si>
    <t>28.01.2020 16:54:13</t>
  </si>
  <si>
    <t>28.01.2020 16:54:26</t>
  </si>
  <si>
    <t>28.01.2020 16:55:41</t>
  </si>
  <si>
    <t>28.01.2020 16:56:20</t>
  </si>
  <si>
    <t>28.01.2020 16:56:23</t>
  </si>
  <si>
    <t>28.01.2020 16:57:05</t>
  </si>
  <si>
    <t>28.01.2020 16:59:07</t>
  </si>
  <si>
    <t>28.01.2020 16:59:20</t>
  </si>
  <si>
    <t>28.01.2020 16:59:40</t>
  </si>
  <si>
    <t>28.01.2020 17:00:23</t>
  </si>
  <si>
    <t>28.01.2020 17:00:26</t>
  </si>
  <si>
    <t>28.01.2020 17:00:28</t>
  </si>
  <si>
    <t>28.01.2020 17:00:53</t>
  </si>
  <si>
    <t>28.01.2020 17:01:11</t>
  </si>
  <si>
    <t>28.01.2020 17:01:13</t>
  </si>
  <si>
    <t>28.01.2020 17:03:19</t>
  </si>
  <si>
    <t>28.01.2020 17:03:20</t>
  </si>
  <si>
    <t>28.01.2020 17:03:22</t>
  </si>
  <si>
    <t>28.01.2020 17:03:25</t>
  </si>
  <si>
    <t>28.01.2020 17:03:44</t>
  </si>
  <si>
    <t>28.01.2020 17:03:46</t>
  </si>
  <si>
    <t>28.01.2020 17:03:47</t>
  </si>
  <si>
    <t>28.01.2020 17:03:49</t>
  </si>
  <si>
    <t>28.01.2020 17:03:52</t>
  </si>
  <si>
    <t>28.01.2020 17:04:41</t>
  </si>
  <si>
    <t>28.01.2020 17:04:43</t>
  </si>
  <si>
    <t>28.01.2020 17:04:44</t>
  </si>
  <si>
    <t>28.01.2020 17:05:26</t>
  </si>
  <si>
    <t>28.01.2020 17:05:28</t>
  </si>
  <si>
    <t>28.01.2020 17:05:29</t>
  </si>
  <si>
    <t>28.01.2020 17:06:10</t>
  </si>
  <si>
    <t>28.01.2020 17:06:13</t>
  </si>
  <si>
    <t>28.01.2020 17:06:58</t>
  </si>
  <si>
    <t>28.01.2020 17:07:01</t>
  </si>
  <si>
    <t>28.01.2020 17:07:02</t>
  </si>
  <si>
    <t>28.01.2020 17:07:46</t>
  </si>
  <si>
    <t>28.01.2020 17:07:47</t>
  </si>
  <si>
    <t>28.01.2020 17:07:49</t>
  </si>
  <si>
    <t>28.01.2020 17:07:52</t>
  </si>
  <si>
    <t>28.01.2020 17:08:05</t>
  </si>
  <si>
    <t>28.01.2020 17:08:25</t>
  </si>
  <si>
    <t>28.01.2020 17:08:29</t>
  </si>
  <si>
    <t>28.01.2020 17:08:33</t>
  </si>
  <si>
    <t>28.01.2020 17:08:38</t>
  </si>
  <si>
    <t>28.01.2020 17:08:56</t>
  </si>
  <si>
    <t>28.01.2020 17:08:57</t>
  </si>
  <si>
    <t>28.01.2020 17:09:27</t>
  </si>
  <si>
    <t>28.01.2020 17:09:38</t>
  </si>
  <si>
    <t>28.01.2020 17:09:39</t>
  </si>
  <si>
    <t>28.01.2020 17:09:41</t>
  </si>
  <si>
    <t>28.01.2020 17:09:50</t>
  </si>
  <si>
    <t>28.01.2020 17:09:51</t>
  </si>
  <si>
    <t>28.01.2020 17:10:03</t>
  </si>
  <si>
    <t>28.01.2020 17:10:08</t>
  </si>
  <si>
    <t>28.01.2020 17:10:17</t>
  </si>
  <si>
    <t>28.01.2020 17:10:32</t>
  </si>
  <si>
    <t>28.01.2020 17:10:33</t>
  </si>
  <si>
    <t>28.01.2020 17:10:50</t>
  </si>
  <si>
    <t>28.01.2020 17:10:53</t>
  </si>
  <si>
    <t>28.01.2020 17:11:24</t>
  </si>
  <si>
    <t>28.01.2020 17:11:27</t>
  </si>
  <si>
    <t>28.01.2020 17:11:30</t>
  </si>
  <si>
    <t>28.01.2020 17:11:41</t>
  </si>
  <si>
    <t>28.01.2020 17:11:42</t>
  </si>
  <si>
    <t>28.01.2020 17:11:47</t>
  </si>
  <si>
    <t>28.01.2020 17:11:50</t>
  </si>
  <si>
    <t>28.01.2020 17:12:05</t>
  </si>
  <si>
    <t>28.01.2020 17:12:06</t>
  </si>
  <si>
    <t>28.01.2020 17:12:08</t>
  </si>
  <si>
    <t>28.01.2020 17:12:26</t>
  </si>
  <si>
    <t>28.01.2020 17:12:27</t>
  </si>
  <si>
    <t>28.01.2020 17:12:33</t>
  </si>
  <si>
    <t>28.01.2020 17:12:53</t>
  </si>
  <si>
    <t>28.01.2020 17:13:03</t>
  </si>
  <si>
    <t>28.01.2020 17:13:14</t>
  </si>
  <si>
    <t>28.01.2020 17:13:30</t>
  </si>
  <si>
    <t>28.01.2020 17:13:33</t>
  </si>
  <si>
    <t>28.01.2020 17:13:51</t>
  </si>
  <si>
    <t>28.01.2020 17:13:53</t>
  </si>
  <si>
    <t>28.01.2020 17:13:54</t>
  </si>
  <si>
    <t>28.01.2020 17:13:56</t>
  </si>
  <si>
    <t>28.01.2020 17:13:59</t>
  </si>
  <si>
    <t>28.01.2020 17:14:03</t>
  </si>
  <si>
    <t>28.01.2020 17:14:05</t>
  </si>
  <si>
    <t>28.01.2020 17:14:08</t>
  </si>
  <si>
    <t>28.01.2020 17:14:33</t>
  </si>
  <si>
    <t>28.01.2020 17:14:35</t>
  </si>
  <si>
    <t>28.01.2020 17:15:08</t>
  </si>
  <si>
    <t>28.01.2020 17:15:09</t>
  </si>
  <si>
    <t>28.01.2020 17:15:11</t>
  </si>
  <si>
    <t>28.01.2020 17:15:12</t>
  </si>
  <si>
    <t>28.01.2020 17:15:14</t>
  </si>
  <si>
    <t>28.01.2020 17:15:20</t>
  </si>
  <si>
    <t>28.01.2020 17:15:21</t>
  </si>
  <si>
    <t>28.01.2020 17:15:23</t>
  </si>
  <si>
    <t>28.01.2020 17:15:47</t>
  </si>
  <si>
    <t>28.01.2020 17:15:48</t>
  </si>
  <si>
    <t>28.01.2020 17:16:12</t>
  </si>
  <si>
    <t>28.01.2020 17:16:14</t>
  </si>
  <si>
    <t>28.01.2020 17:16:15</t>
  </si>
  <si>
    <t>28.01.2020 17:16:17</t>
  </si>
  <si>
    <t>28.01.2020 17:16:23</t>
  </si>
  <si>
    <t>28.01.2020 17:16:56</t>
  </si>
  <si>
    <t>28.01.2020 17:16:57</t>
  </si>
  <si>
    <t>28.01.2020 17:16:59</t>
  </si>
  <si>
    <t>28.01.2020 17:18:00</t>
  </si>
  <si>
    <t>28.01.2020 17:18:03</t>
  </si>
  <si>
    <t>28.01.2020 17:18:14</t>
  </si>
  <si>
    <t>28.01.2020 17:18:15</t>
  </si>
  <si>
    <t>28.01.2020 17:18:17</t>
  </si>
  <si>
    <t>28.01.2020 17:18:18</t>
  </si>
  <si>
    <t>28.01.2020 17:18:20</t>
  </si>
  <si>
    <t>28.01.2020 17:18:21</t>
  </si>
  <si>
    <t>28.01.2020 17:19:20</t>
  </si>
  <si>
    <t>28.01.2020 17:19:21</t>
  </si>
  <si>
    <t>28.01.2020 17:19:23</t>
  </si>
  <si>
    <t>28.01.2020 17:20:35</t>
  </si>
  <si>
    <t>28.01.2020 17:20:36</t>
  </si>
  <si>
    <t>28.01.2020 17:20:38</t>
  </si>
  <si>
    <t>28.01.2020 17:20:39</t>
  </si>
  <si>
    <t>28.01.2020 17:22:36</t>
  </si>
  <si>
    <t>28.01.2020 17:22:38</t>
  </si>
  <si>
    <t>28.01.2020 17:22:39</t>
  </si>
  <si>
    <t>28.01.2020 17:22:41</t>
  </si>
  <si>
    <t>28.01.2020 17:22:50</t>
  </si>
  <si>
    <t>28.01.2020 17:22:51</t>
  </si>
  <si>
    <t>28.01.2020 17:22:52</t>
  </si>
  <si>
    <t>28.01.2020 17:22:54</t>
  </si>
  <si>
    <t>28.01.2020 17:22:55</t>
  </si>
  <si>
    <t>28.01.2020 17:22:57</t>
  </si>
  <si>
    <t>28.01.2020 17:22:58</t>
  </si>
  <si>
    <t>28.01.2020 17:24:04</t>
  </si>
  <si>
    <t>28.01.2020 17:24:06</t>
  </si>
  <si>
    <t>28.01.2020 17:24:09</t>
  </si>
  <si>
    <t>28.01.2020 17:24:10</t>
  </si>
  <si>
    <t>28.01.2020 17:24:11</t>
  </si>
  <si>
    <t>28.01.2020 17:25:10</t>
  </si>
  <si>
    <t>28.01.2020 17:25:11</t>
  </si>
  <si>
    <t>28.01.2020 17:25:13</t>
  </si>
  <si>
    <t>28.01.2020 17:25:14</t>
  </si>
  <si>
    <t>28.01.2020 17:25:16</t>
  </si>
  <si>
    <t>28.01.2020 17:25:17</t>
  </si>
  <si>
    <t>28.01.2020 17:25:19</t>
  </si>
  <si>
    <t>28.01.2020 17:25:20</t>
  </si>
  <si>
    <t>28.01.2020 17:25:29</t>
  </si>
  <si>
    <t>28.01.2020 17:25:31</t>
  </si>
  <si>
    <t>28.01.2020 17:25:32</t>
  </si>
  <si>
    <t>28.01.2020 17:26:04</t>
  </si>
  <si>
    <t>28.01.2020 17:26:05</t>
  </si>
  <si>
    <t>28.01.2020 17:26:37</t>
  </si>
  <si>
    <t>28.01.2020 17:26:40</t>
  </si>
  <si>
    <t>28.01.2020 17:26:41</t>
  </si>
  <si>
    <t>28.01.2020 17:26:43</t>
  </si>
  <si>
    <t>28.01.2020 17:26:44</t>
  </si>
  <si>
    <t>28.01.2020 17:27:02</t>
  </si>
  <si>
    <t>28.01.2020 17:27:04</t>
  </si>
  <si>
    <t>28.01.2020 17:27:52</t>
  </si>
  <si>
    <t>28.01.2020 17:27:53</t>
  </si>
  <si>
    <t>28.01.2020 17:27:55</t>
  </si>
  <si>
    <t>28.01.2020 17:27:56</t>
  </si>
  <si>
    <t>28.01.2020 17:27:58</t>
  </si>
  <si>
    <t>28.01.2020 17:28:07</t>
  </si>
  <si>
    <t>28.01.2020 17:28:08</t>
  </si>
  <si>
    <t>28.01.2020 17:28:10</t>
  </si>
  <si>
    <t>28.01.2020 17:28:11</t>
  </si>
  <si>
    <t>28.01.2020 17:28:56</t>
  </si>
  <si>
    <t>28.01.2020 17:28:58</t>
  </si>
  <si>
    <t>28.01.2020 17:28:59</t>
  </si>
  <si>
    <t>28.01.2020 17:30:20</t>
  </si>
  <si>
    <t>28.01.2020 17:30:22</t>
  </si>
  <si>
    <t>28.01.2020 17:31:22</t>
  </si>
  <si>
    <t>28.01.2020 17:31:23</t>
  </si>
  <si>
    <t>28.01.2020 17:31:25</t>
  </si>
  <si>
    <t>28.01.2020 17:31:26</t>
  </si>
  <si>
    <t>28.01.2020 17:32:05</t>
  </si>
  <si>
    <t>28.01.2020 17:32:07</t>
  </si>
  <si>
    <t>28.01.2020 17:33:07</t>
  </si>
  <si>
    <t>28.01.2020 17:33:08</t>
  </si>
  <si>
    <t>28.01.2020 17:33:10</t>
  </si>
  <si>
    <t>28.01.2020 17:33:11</t>
  </si>
  <si>
    <t>28.01.2020 17:33:13</t>
  </si>
  <si>
    <t>28.01.2020 17:33:14</t>
  </si>
  <si>
    <t>28.01.2020 17:33:16</t>
  </si>
  <si>
    <t>28.01.2020 17:33:35</t>
  </si>
  <si>
    <t>28.01.2020 17:34:10</t>
  </si>
  <si>
    <t>28.01.2020 17:34:11</t>
  </si>
  <si>
    <t>28.01.2020 17:34:13</t>
  </si>
  <si>
    <t>28.01.2020 17:35:56</t>
  </si>
  <si>
    <t>28.01.2020 17:35:58</t>
  </si>
  <si>
    <t>28.01.2020 17:35:59</t>
  </si>
  <si>
    <t>28.01.2020 17:36:16</t>
  </si>
  <si>
    <t>28.01.2020 17:36:17</t>
  </si>
  <si>
    <t>28.01.2020 17:36:19</t>
  </si>
  <si>
    <t>28.01.2020 17:36:20</t>
  </si>
  <si>
    <t>28.01.2020 17:36:23</t>
  </si>
  <si>
    <t>28.01.2020 17:37:46</t>
  </si>
  <si>
    <t>28.01.2020 17:37:47</t>
  </si>
  <si>
    <t>28.01.2020 17:37:49</t>
  </si>
  <si>
    <t>28.01.2020 17:37:50</t>
  </si>
  <si>
    <t>28.01.2020 17:37:53</t>
  </si>
  <si>
    <t>28.01.2020 17:39:50</t>
  </si>
  <si>
    <t>28.01.2020 17:39:51</t>
  </si>
  <si>
    <t>28.01.2020 17:40:03</t>
  </si>
  <si>
    <t>28.01.2020 17:40:05</t>
  </si>
  <si>
    <t>28.01.2020 17:40:06</t>
  </si>
  <si>
    <t>28.01.2020 17:40:08</t>
  </si>
  <si>
    <t>28.01.2020 17:40:09</t>
  </si>
  <si>
    <t>28.01.2020 17:40:12</t>
  </si>
  <si>
    <t>28.01.2020 17:41:00</t>
  </si>
  <si>
    <t>28.01.2020 17:41:02</t>
  </si>
  <si>
    <t>28.01.2020 17:41:03</t>
  </si>
  <si>
    <t>28.01.2020 17:41:05</t>
  </si>
  <si>
    <t>28.01.2020 17:41:59</t>
  </si>
  <si>
    <t>28.01.2020 17:42:00</t>
  </si>
  <si>
    <t>28.01.2020 17:42:02</t>
  </si>
  <si>
    <t>28.01.2020 17:42:03</t>
  </si>
  <si>
    <t>28.01.2020 17:42:20</t>
  </si>
  <si>
    <t>28.01.2020 17:42:21</t>
  </si>
  <si>
    <t>28.01.2020 17:42:23</t>
  </si>
  <si>
    <t>28.01.2020 17:43:47</t>
  </si>
  <si>
    <t>28.01.2020 17:43:48</t>
  </si>
  <si>
    <t>28.01.2020 17:43:50</t>
  </si>
  <si>
    <t>28.01.2020 17:43:51</t>
  </si>
  <si>
    <t>28.01.2020 17:43:53</t>
  </si>
  <si>
    <t>28.01.2020 17:44:00</t>
  </si>
  <si>
    <t>28.01.2020 17:44:02</t>
  </si>
  <si>
    <t>28.01.2020 17:44:03</t>
  </si>
  <si>
    <t>28.01.2020 17:46:24</t>
  </si>
  <si>
    <t>28.01.2020 17:46:26</t>
  </si>
  <si>
    <t>28.01.2020 17:46:27</t>
  </si>
  <si>
    <t>28.01.2020 17:46:29</t>
  </si>
  <si>
    <t>28.01.2020 17:46:38</t>
  </si>
  <si>
    <t>28.01.2020 17:46:39</t>
  </si>
  <si>
    <t>28.01.2020 17:46:41</t>
  </si>
  <si>
    <t>28.01.2020 17:47:24</t>
  </si>
  <si>
    <t>28.01.2020 17:47:26</t>
  </si>
  <si>
    <t>28.01.2020 17:47:27</t>
  </si>
  <si>
    <t>28.01.2020 17:47:29</t>
  </si>
  <si>
    <t>28.01.2020 17:48:08</t>
  </si>
  <si>
    <t>28.01.2020 17:48:09</t>
  </si>
  <si>
    <t>28.01.2020 17:48:11</t>
  </si>
  <si>
    <t>28.01.2020 17:48:21</t>
  </si>
  <si>
    <t>28.01.2020 17:48:24</t>
  </si>
  <si>
    <t>28.01.2020 17:48:26</t>
  </si>
  <si>
    <t>28.01.2020 17:48:27</t>
  </si>
  <si>
    <t>28.01.2020 17:49:38</t>
  </si>
  <si>
    <t>28.01.2020 17:49:39</t>
  </si>
  <si>
    <t>28.01.2020 17:49:41</t>
  </si>
  <si>
    <t>28.01.2020 17:50:33</t>
  </si>
  <si>
    <t>28.01.2020 17:50:35</t>
  </si>
  <si>
    <t>28.01.2020 17:50:36</t>
  </si>
  <si>
    <t>28.01.2020 17:50:38</t>
  </si>
  <si>
    <t>28.01.2020 17:51:57</t>
  </si>
  <si>
    <t>28.01.2020 17:51:59</t>
  </si>
  <si>
    <t>28.01.2020 17:52:00</t>
  </si>
  <si>
    <t>28.01.2020 17:53:14</t>
  </si>
  <si>
    <t>28.01.2020 17:53:15</t>
  </si>
  <si>
    <t>28.01.2020 17:53:17</t>
  </si>
  <si>
    <t>28.01.2020 17:53:18</t>
  </si>
  <si>
    <t>28.01.2020 17:54:30</t>
  </si>
  <si>
    <t>28.01.2020 17:54:32</t>
  </si>
  <si>
    <t>28.01.2020 17:54:33</t>
  </si>
  <si>
    <t>28.01.2020 17:54:35</t>
  </si>
  <si>
    <t>28.01.2020 17:55:26</t>
  </si>
  <si>
    <t>28.01.2020 17:55:27</t>
  </si>
  <si>
    <t>28.01.2020 17:56:41</t>
  </si>
  <si>
    <t>28.01.2020 17:56:42</t>
  </si>
  <si>
    <t>28.01.2020 17:56:44</t>
  </si>
  <si>
    <t>28.01.2020 17:56:45</t>
  </si>
  <si>
    <t>28.01.2020 17:56:47</t>
  </si>
  <si>
    <t>28.01.2020 17:56:53</t>
  </si>
  <si>
    <t>28.01.2020 17:56:54</t>
  </si>
  <si>
    <t>28.01.2020 17:57:59</t>
  </si>
  <si>
    <t>28.01.2020 17:58:00</t>
  </si>
  <si>
    <t>28.01.2020 17:58:02</t>
  </si>
  <si>
    <t>28.01.2020 18:01:03</t>
  </si>
  <si>
    <t>28.01.2020 18:01:05</t>
  </si>
  <si>
    <t>28.01.2020 18:01:06</t>
  </si>
  <si>
    <t>28.01.2020 18:01:08</t>
  </si>
  <si>
    <t>28.01.2020 18:01:11</t>
  </si>
  <si>
    <t>28.01.2020 18:01:12</t>
  </si>
  <si>
    <t>28.01.2020 18:01:14</t>
  </si>
  <si>
    <t>28.01.2020 18:01:38</t>
  </si>
  <si>
    <t>28.01.2020 18:01:39</t>
  </si>
  <si>
    <t>28.01.2020 18:01:41</t>
  </si>
  <si>
    <t>28.01.2020 18:01:42</t>
  </si>
  <si>
    <t>28.01.2020 18:02:23</t>
  </si>
  <si>
    <t>28.01.2020 18:02:24</t>
  </si>
  <si>
    <t>28.01.2020 18:02:26</t>
  </si>
  <si>
    <t>28.01.2020 18:02:27</t>
  </si>
  <si>
    <t>28.01.2020 18:02:33</t>
  </si>
  <si>
    <t>28.01.2020 18:02:35</t>
  </si>
  <si>
    <t>28.01.2020 18:02:36</t>
  </si>
  <si>
    <t>28.01.2020 18:02:45</t>
  </si>
  <si>
    <t>28.01.2020 18:03:29</t>
  </si>
  <si>
    <t>28.01.2020 18:03:30</t>
  </si>
  <si>
    <t>28.01.2020 18:03:32</t>
  </si>
  <si>
    <t>28.01.2020 18:03:33</t>
  </si>
  <si>
    <t>28.01.2020 18:03:41</t>
  </si>
  <si>
    <t>28.01.2020 18:03:42</t>
  </si>
  <si>
    <t>28.01.2020 18:03:44</t>
  </si>
  <si>
    <t>28.01.2020 18:03:45</t>
  </si>
  <si>
    <t>28.01.2020 18:04:30</t>
  </si>
  <si>
    <t>28.01.2020 18:04:32</t>
  </si>
  <si>
    <t>28.01.2020 18:04:33</t>
  </si>
  <si>
    <t>28.01.2020 18:04:35</t>
  </si>
  <si>
    <t>28.01.2020 18:04:36</t>
  </si>
  <si>
    <t>28.01.2020 18:04:38</t>
  </si>
  <si>
    <t>28.01.2020 18:04:39</t>
  </si>
  <si>
    <t>28.01.2020 18:04:41</t>
  </si>
  <si>
    <t>28.01.2020 18:04:44</t>
  </si>
  <si>
    <t>28.01.2020 18:06:30</t>
  </si>
  <si>
    <t>28.01.2020 18:06:32</t>
  </si>
  <si>
    <t>28.01.2020 18:06:33</t>
  </si>
  <si>
    <t>28.01.2020 18:06:35</t>
  </si>
  <si>
    <t>28.01.2020 18:10:29</t>
  </si>
  <si>
    <t>28.01.2020 18:10:30</t>
  </si>
  <si>
    <t>28.01.2020 18:10:32</t>
  </si>
  <si>
    <t>28.01.2020 18:10:33</t>
  </si>
  <si>
    <t>28.01.2020 18:10:35</t>
  </si>
  <si>
    <t>28.01.2020 18:13:00</t>
  </si>
  <si>
    <t>28.01.2020 18:13:02</t>
  </si>
  <si>
    <t>28.01.2020 18:13:03</t>
  </si>
  <si>
    <t>28.01.2020 18:18:11</t>
  </si>
  <si>
    <t>28.01.2020 18:18:12</t>
  </si>
  <si>
    <t>28.01.2020 18:18:14</t>
  </si>
  <si>
    <t>28.01.2020 18:18:15</t>
  </si>
  <si>
    <t>28.01.2020 18:19:09</t>
  </si>
  <si>
    <t>28.01.2020 18:19:11</t>
  </si>
  <si>
    <t>28.01.2020 18:19:12</t>
  </si>
  <si>
    <t>28.01.2020 18:19:51</t>
  </si>
  <si>
    <t>28.01.2020 18:19:53</t>
  </si>
  <si>
    <t>28.01.2020 18:19:54</t>
  </si>
  <si>
    <t>28.01.2020 18:19:57</t>
  </si>
  <si>
    <t>28.01.2020 18:20:08</t>
  </si>
  <si>
    <t>28.01.2020 18:20:09</t>
  </si>
  <si>
    <t>28.01.2020 18:20:11</t>
  </si>
  <si>
    <t>28.01.2020 18:20:12</t>
  </si>
  <si>
    <t>28.01.2020 18:20:14</t>
  </si>
  <si>
    <t>28.01.2020 18:20:23</t>
  </si>
  <si>
    <t>28.01.2020 18:20:24</t>
  </si>
  <si>
    <t>28.01.2020 18:20:26</t>
  </si>
  <si>
    <t>28.01.2020 18:20:27</t>
  </si>
  <si>
    <t>28.01.2020 18:20:29</t>
  </si>
  <si>
    <t>28.01.2020 18:20:30</t>
  </si>
  <si>
    <t>28.01.2020 18:20:50</t>
  </si>
  <si>
    <t>28.01.2020 18:23:17</t>
  </si>
  <si>
    <t>28.01.2020 18:23:18</t>
  </si>
  <si>
    <t>28.01.2020 18:23:21</t>
  </si>
  <si>
    <t>28.01.2020 18:23:23</t>
  </si>
  <si>
    <t>28.01.2020 18:24:32</t>
  </si>
  <si>
    <t>28.01.2020 18:24:33</t>
  </si>
  <si>
    <t>28.01.2020 18:24:35</t>
  </si>
  <si>
    <t>28.01.2020 18:24:36</t>
  </si>
  <si>
    <t>28.01.2020 18:25:02</t>
  </si>
  <si>
    <t>28.01.2020 18:25:03</t>
  </si>
  <si>
    <t>28.01.2020 18:25:05</t>
  </si>
  <si>
    <t>28.01.2020 18:27:21</t>
  </si>
  <si>
    <t>28.01.2020 18:27:23</t>
  </si>
  <si>
    <t>28.01.2020 18:27:24</t>
  </si>
  <si>
    <t>28.01.2020 18:27:26</t>
  </si>
  <si>
    <t>28.01.2020 18:27:27</t>
  </si>
  <si>
    <t>28.01.2020 18:30:03</t>
  </si>
  <si>
    <t>28.01.2020 18:30:08</t>
  </si>
  <si>
    <t>28.01.2020 18:30:09</t>
  </si>
  <si>
    <t>28.01.2020 18:30:11</t>
  </si>
  <si>
    <t>28.01.2020 18:30:12</t>
  </si>
  <si>
    <t>28.01.2020 18:30:38</t>
  </si>
  <si>
    <t>28.01.2020 18:31:36</t>
  </si>
  <si>
    <t>28.01.2020 18:31:38</t>
  </si>
  <si>
    <t>28.01.2020 18:31:39</t>
  </si>
  <si>
    <t>28.01.2020 18:31:41</t>
  </si>
  <si>
    <t>28.01.2020 18:32:06</t>
  </si>
  <si>
    <t>28.01.2020 18:32:08</t>
  </si>
  <si>
    <t>28.01.2020 18:32:09</t>
  </si>
  <si>
    <t>28.01.2020 18:32:11</t>
  </si>
  <si>
    <t>28.01.2020 18:32:12</t>
  </si>
  <si>
    <t>28.01.2020 18:35:47</t>
  </si>
  <si>
    <t>28.01.2020 18:35:48</t>
  </si>
  <si>
    <t>28.01.2020 18:35:50</t>
  </si>
  <si>
    <t>28.01.2020 18:36:17</t>
  </si>
  <si>
    <t>28.01.2020 18:36:18</t>
  </si>
  <si>
    <t>28.01.2020 18:36:20</t>
  </si>
  <si>
    <t>28.01.2020 18:36:26</t>
  </si>
  <si>
    <t>28.01.2020 18:36:27</t>
  </si>
  <si>
    <t>28.01.2020 18:36:29</t>
  </si>
  <si>
    <t>28.01.2020 18:36:51</t>
  </si>
  <si>
    <t>28.01.2020 18:36:53</t>
  </si>
  <si>
    <t>28.01.2020 18:36:54</t>
  </si>
  <si>
    <t>28.01.2020 18:37:21</t>
  </si>
  <si>
    <t>28.01.2020 18:37:23</t>
  </si>
  <si>
    <t>28.01.2020 18:37:42</t>
  </si>
  <si>
    <t>28.01.2020 18:37:44</t>
  </si>
  <si>
    <t>28.01.2020 18:37:45</t>
  </si>
  <si>
    <t>28.01.2020 18:37:47</t>
  </si>
  <si>
    <t>28.01.2020 18:39:05</t>
  </si>
  <si>
    <t>28.01.2020 18:39:06</t>
  </si>
  <si>
    <t>28.01.2020 18:39:08</t>
  </si>
  <si>
    <t>28.01.2020 18:39:09</t>
  </si>
  <si>
    <t>28.01.2020 18:39:11</t>
  </si>
  <si>
    <t>28.01.2020 18:39:12</t>
  </si>
  <si>
    <t>28.01.2020 18:39:14</t>
  </si>
  <si>
    <t>28.01.2020 18:39:23</t>
  </si>
  <si>
    <t>28.01.2020 18:39:24</t>
  </si>
  <si>
    <t>28.01.2020 18:39:26</t>
  </si>
  <si>
    <t>28.01.2020 18:39:27</t>
  </si>
  <si>
    <t>28.01.2020 18:40:48</t>
  </si>
  <si>
    <t>28.01.2020 18:40:50</t>
  </si>
  <si>
    <t>28.01.2020 18:40:51</t>
  </si>
  <si>
    <t>28.01.2020 18:40:53</t>
  </si>
  <si>
    <t>28.01.2020 18:42:59</t>
  </si>
  <si>
    <t>28.01.2020 18:43:00</t>
  </si>
  <si>
    <t>28.01.2020 18:43:02</t>
  </si>
  <si>
    <t>28.01.2020 18:43:03</t>
  </si>
  <si>
    <t>28.01.2020 18:44:51</t>
  </si>
  <si>
    <t>28.01.2020 18:44:53</t>
  </si>
  <si>
    <t>28.01.2020 18:44:54</t>
  </si>
  <si>
    <t>28.01.2020 18:44:56</t>
  </si>
  <si>
    <t>28.01.2020 18:48:36</t>
  </si>
  <si>
    <t>28.01.2020 18:48:38</t>
  </si>
  <si>
    <t>28.01.2020 18:48:42</t>
  </si>
  <si>
    <t>28.01.2020 18:48:44</t>
  </si>
  <si>
    <t>28.01.2020 18:49:41</t>
  </si>
  <si>
    <t>28.01.2020 18:49:42</t>
  </si>
  <si>
    <t>28.01.2020 18:49:44</t>
  </si>
  <si>
    <t>28.01.2020 18:49:45</t>
  </si>
  <si>
    <t>28.01.2020 18:49:47</t>
  </si>
  <si>
    <t>28.01.2020 18:50:05</t>
  </si>
  <si>
    <t>28.01.2020 18:50:06</t>
  </si>
  <si>
    <t>28.01.2020 18:50:08</t>
  </si>
  <si>
    <t>28.01.2020 18:50:09</t>
  </si>
  <si>
    <t>28.01.2020 18:50:12</t>
  </si>
  <si>
    <t>28.01.2020 18:51:42</t>
  </si>
  <si>
    <t>28.01.2020 18:51:44</t>
  </si>
  <si>
    <t>28.01.2020 18:51:45</t>
  </si>
  <si>
    <t>28.01.2020 18:51:53</t>
  </si>
  <si>
    <t>28.01.2020 18:51:54</t>
  </si>
  <si>
    <t>28.01.2020 18:51:56</t>
  </si>
  <si>
    <t>28.01.2020 18:51:57</t>
  </si>
  <si>
    <t>28.01.2020 18:53:18</t>
  </si>
  <si>
    <t>28.01.2020 18:53:20</t>
  </si>
  <si>
    <t>28.01.2020 18:53:21</t>
  </si>
  <si>
    <t>28.01.2020 18:54:17</t>
  </si>
  <si>
    <t>28.01.2020 18:54:21</t>
  </si>
  <si>
    <t>28.01.2020 18:54:23</t>
  </si>
  <si>
    <t>28.01.2020 18:54:24</t>
  </si>
  <si>
    <t>28.01.2020 18:56:11</t>
  </si>
  <si>
    <t>28.01.2020 18:56:14</t>
  </si>
  <si>
    <t>28.01.2020 18:56:15</t>
  </si>
  <si>
    <t>28.01.2020 18:56:17</t>
  </si>
  <si>
    <t>28.01.2020 18:56:18</t>
  </si>
  <si>
    <t>28.01.2020 18:56:56</t>
  </si>
  <si>
    <t>28.01.2020 18:56:57</t>
  </si>
  <si>
    <t>28.01.2020 18:56:59</t>
  </si>
  <si>
    <t>28.01.2020 18:57:00</t>
  </si>
  <si>
    <t>28.01.2020 19:04:15</t>
  </si>
  <si>
    <t>28.01.2020 19:04:17</t>
  </si>
  <si>
    <t>28.01.2020 19:04:18</t>
  </si>
  <si>
    <t>28.01.2020 19:04:20</t>
  </si>
  <si>
    <t>28.01.2020 19:04:21</t>
  </si>
  <si>
    <t>28.01.2020 19:05:15</t>
  </si>
  <si>
    <t>28.01.2020 19:05:17</t>
  </si>
  <si>
    <t>28.01.2020 19:05:18</t>
  </si>
  <si>
    <t>28.01.2020 19:05:39</t>
  </si>
  <si>
    <t>28.01.2020 19:05:41</t>
  </si>
  <si>
    <t>28.01.2020 19:05:42</t>
  </si>
  <si>
    <t>28.01.2020 19:08:06</t>
  </si>
  <si>
    <t>28.01.2020 19:08:08</t>
  </si>
  <si>
    <t>28.01.2020 19:08:09</t>
  </si>
  <si>
    <t>28.01.2020 19:08:11</t>
  </si>
  <si>
    <t>28.01.2020 19:09:14</t>
  </si>
  <si>
    <t>28.01.2020 19:09:15</t>
  </si>
  <si>
    <t>28.01.2020 19:09:17</t>
  </si>
  <si>
    <t>28.01.2020 19:10:44</t>
  </si>
  <si>
    <t>28.01.2020 19:10:45</t>
  </si>
  <si>
    <t>28.01.2020 19:10:47</t>
  </si>
  <si>
    <t>28.01.2020 19:10:48</t>
  </si>
  <si>
    <t>28.01.2020 19:10:50</t>
  </si>
  <si>
    <t>28.01.2020 19:10:51</t>
  </si>
  <si>
    <t>28.01.2020 19:10:53</t>
  </si>
  <si>
    <t>28.01.2020 19:11:00</t>
  </si>
  <si>
    <t>28.01.2020 19:11:02</t>
  </si>
  <si>
    <t>28.01.2020 19:11:03</t>
  </si>
  <si>
    <t>28.01.2020 19:11:05</t>
  </si>
  <si>
    <t>28.01.2020 19:11:54</t>
  </si>
  <si>
    <t>28.01.2020 19:11:56</t>
  </si>
  <si>
    <t>28.01.2020 19:11:57</t>
  </si>
  <si>
    <t>28.01.2020 19:11:59</t>
  </si>
  <si>
    <t>28.01.2020 19:12:02</t>
  </si>
  <si>
    <t>28.01.2020 19:12:15</t>
  </si>
  <si>
    <t>28.01.2020 19:12:17</t>
  </si>
  <si>
    <t>28.01.2020 19:12:18</t>
  </si>
  <si>
    <t>28.01.2020 19:12:20</t>
  </si>
  <si>
    <t>28.01.2020 19:12:21</t>
  </si>
  <si>
    <t>28.01.2020 19:15:05</t>
  </si>
  <si>
    <t>28.01.2020 19:15:06</t>
  </si>
  <si>
    <t>28.01.2020 19:15:09</t>
  </si>
  <si>
    <t>28.01.2020 19:15:11</t>
  </si>
  <si>
    <t>28.01.2020 19:15:12</t>
  </si>
  <si>
    <t>28.01.2020 19:15:14</t>
  </si>
  <si>
    <t>28.01.2020 19:17:02</t>
  </si>
  <si>
    <t>28.01.2020 19:17:03</t>
  </si>
  <si>
    <t>28.01.2020 19:17:30</t>
  </si>
  <si>
    <t>28.01.2020 19:17:32</t>
  </si>
  <si>
    <t>28.01.2020 19:17:33</t>
  </si>
  <si>
    <t>28.01.2020 19:17:35</t>
  </si>
  <si>
    <t>28.01.2020 19:18:15</t>
  </si>
  <si>
    <t>28.01.2020 19:18:17</t>
  </si>
  <si>
    <t>28.01.2020 19:18:18</t>
  </si>
  <si>
    <t>28.01.2020 19:20:12</t>
  </si>
  <si>
    <t>28.01.2020 19:20:14</t>
  </si>
  <si>
    <t>28.01.2020 19:20:15</t>
  </si>
  <si>
    <t>28.01.2020 19:20:17</t>
  </si>
  <si>
    <t>28.01.2020 19:20:42</t>
  </si>
  <si>
    <t>28.01.2020 19:20:44</t>
  </si>
  <si>
    <t>28.01.2020 19:20:45</t>
  </si>
  <si>
    <t>28.01.2020 19:24:35</t>
  </si>
  <si>
    <t>28.01.2020 19:24:36</t>
  </si>
  <si>
    <t>28.01.2020 19:24:38</t>
  </si>
  <si>
    <t>28.01.2020 19:24:39</t>
  </si>
  <si>
    <t>28.01.2020 19:27:33</t>
  </si>
  <si>
    <t>28.01.2020 19:27:35</t>
  </si>
  <si>
    <t>28.01.2020 19:27:36</t>
  </si>
  <si>
    <t>28.01.2020 19:27:38</t>
  </si>
  <si>
    <t>28.01.2020 19:28:11</t>
  </si>
  <si>
    <t>28.01.2020 19:28:12</t>
  </si>
  <si>
    <t>28.01.2020 19:28:14</t>
  </si>
  <si>
    <t>28.01.2020 19:28:15</t>
  </si>
  <si>
    <t>28.01.2020 19:28:26</t>
  </si>
  <si>
    <t>28.01.2020 19:28:27</t>
  </si>
  <si>
    <t>28.01.2020 19:28:29</t>
  </si>
  <si>
    <t>28.01.2020 19:29:12</t>
  </si>
  <si>
    <t>28.01.2020 19:29:14</t>
  </si>
  <si>
    <t>28.01.2020 19:29:15</t>
  </si>
  <si>
    <t>28.01.2020 19:30:39</t>
  </si>
  <si>
    <t>28.01.2020 19:30:41</t>
  </si>
  <si>
    <t>28.01.2020 19:30:42</t>
  </si>
  <si>
    <t>28.01.2020 19:33:57</t>
  </si>
  <si>
    <t>28.01.2020 19:33:59</t>
  </si>
  <si>
    <t>28.01.2020 19:34:00</t>
  </si>
  <si>
    <t>28.01.2020 19:34:02</t>
  </si>
  <si>
    <t>28.01.2020 19:37:38</t>
  </si>
  <si>
    <t>28.01.2020 19:37:39</t>
  </si>
  <si>
    <t>28.01.2020 19:37:41</t>
  </si>
  <si>
    <t>28.01.2020 19:37:42</t>
  </si>
  <si>
    <t>28.01.2020 19:37:44</t>
  </si>
  <si>
    <t>28.01.2020 19:41:15</t>
  </si>
  <si>
    <t>28.01.2020 19:41:17</t>
  </si>
  <si>
    <t>28.01.2020 19:41:18</t>
  </si>
  <si>
    <t>28.01.2020 19:41:20</t>
  </si>
  <si>
    <t>28.01.2020 19:41:29</t>
  </si>
  <si>
    <t>28.01.2020 19:41:30</t>
  </si>
  <si>
    <t>28.01.2020 19:41:32</t>
  </si>
  <si>
    <t>28.01.2020 19:43:02</t>
  </si>
  <si>
    <t>28.01.2020 19:43:03</t>
  </si>
  <si>
    <t>28.01.2020 19:43:05</t>
  </si>
  <si>
    <t>28.01.2020 19:43:06</t>
  </si>
  <si>
    <t>28.01.2020 19:44:38</t>
  </si>
  <si>
    <t>28.01.2020 19:44:39</t>
  </si>
  <si>
    <t>28.01.2020 19:44:41</t>
  </si>
  <si>
    <t>28.01.2020 19:44:42</t>
  </si>
  <si>
    <t>28.01.2020 19:45:33</t>
  </si>
  <si>
    <t>28.01.2020 19:45:35</t>
  </si>
  <si>
    <t>28.01.2020 19:49:30</t>
  </si>
  <si>
    <t>28.01.2020 19:49:32</t>
  </si>
  <si>
    <t>28.01.2020 19:49:33</t>
  </si>
  <si>
    <t>28.01.2020 19:49:35</t>
  </si>
  <si>
    <t>28.01.2020 19:55:59</t>
  </si>
  <si>
    <t>28.01.2020 19:56:00</t>
  </si>
  <si>
    <t>28.01.2020 19:56:02</t>
  </si>
  <si>
    <t>28.01.2020 19:56:03</t>
  </si>
  <si>
    <t>28.01.2020 19:58:42</t>
  </si>
  <si>
    <t>28.01.2020 19:58:44</t>
  </si>
  <si>
    <t>28.01.2020 19:58:45</t>
  </si>
  <si>
    <t>28.01.2020 20:04:42</t>
  </si>
  <si>
    <t>28.01.2020 20:04:44</t>
  </si>
  <si>
    <t>28.01.2020 20:04:45</t>
  </si>
  <si>
    <t>28.01.2020 20:04:47</t>
  </si>
  <si>
    <t>28.01.2020 20:06:05</t>
  </si>
  <si>
    <t>28.01.2020 20:06:08</t>
  </si>
  <si>
    <t>28.01.2020 20:06:11</t>
  </si>
  <si>
    <t>28.01.2020 20:06:12</t>
  </si>
  <si>
    <t>28.01.2020 20:07:23</t>
  </si>
  <si>
    <t>28.01.2020 20:07:24</t>
  </si>
  <si>
    <t>28.01.2020 20:07:26</t>
  </si>
  <si>
    <t>28.01.2020 20:07:27</t>
  </si>
  <si>
    <t>28.01.2020 20:12:29</t>
  </si>
  <si>
    <t>28.01.2020 20:12:30</t>
  </si>
  <si>
    <t>28.01.2020 20:12:32</t>
  </si>
  <si>
    <t>28.01.2020 20:12:33</t>
  </si>
  <si>
    <t>28.01.2020 20:12:42</t>
  </si>
  <si>
    <t>28.01.2020 20:12:44</t>
  </si>
  <si>
    <t>28.01.2020 20:12:45</t>
  </si>
  <si>
    <t>28.01.2020 20:12:47</t>
  </si>
  <si>
    <t>28.01.2020 20:12:48</t>
  </si>
  <si>
    <t>28.01.2020 20:12:50</t>
  </si>
  <si>
    <t>28.01.2020 20:12:51</t>
  </si>
  <si>
    <t>28.01.2020 20:12:53</t>
  </si>
  <si>
    <t>28.01.2020 20:17:06</t>
  </si>
  <si>
    <t>28.01.2020 20:17:08</t>
  </si>
  <si>
    <t>28.01.2020 20:17:09</t>
  </si>
  <si>
    <t>28.01.2020 20:18:06</t>
  </si>
  <si>
    <t>28.01.2020 20:18:08</t>
  </si>
  <si>
    <t>28.01.2020 20:18:09</t>
  </si>
  <si>
    <t>28.01.2020 20:21:59</t>
  </si>
  <si>
    <t>28.01.2020 20:22:00</t>
  </si>
  <si>
    <t>28.01.2020 20:22:02</t>
  </si>
  <si>
    <t>28.01.2020 20:23:53</t>
  </si>
  <si>
    <t>28.01.2020 20:23:54</t>
  </si>
  <si>
    <t>28.01.2020 20:23:56</t>
  </si>
  <si>
    <t>28.01.2020 20:23:57</t>
  </si>
  <si>
    <t>28.01.2020 20:25:11</t>
  </si>
  <si>
    <t>28.01.2020 20:25:12</t>
  </si>
  <si>
    <t>28.01.2020 20:25:14</t>
  </si>
  <si>
    <t>28.01.2020 20:26:00</t>
  </si>
  <si>
    <t>28.01.2020 20:26:02</t>
  </si>
  <si>
    <t>28.01.2020 20:26:03</t>
  </si>
  <si>
    <t>28.01.2020 20:26:05</t>
  </si>
  <si>
    <t>28.01.2020 20:26:44</t>
  </si>
  <si>
    <t>28.01.2020 20:26:45</t>
  </si>
  <si>
    <t>28.01.2020 20:26:47</t>
  </si>
  <si>
    <t>28.01.2020 20:28:00</t>
  </si>
  <si>
    <t>28.01.2020 20:28:02</t>
  </si>
  <si>
    <t>28.01.2020 20:28:03</t>
  </si>
  <si>
    <t>28.01.2020 20:42:59</t>
  </si>
  <si>
    <t>28.01.2020 20:43:00</t>
  </si>
  <si>
    <t>28.01.2020 20:43:02</t>
  </si>
  <si>
    <t>28.01.2020 20:43:30</t>
  </si>
  <si>
    <t>28.01.2020 20:43:32</t>
  </si>
  <si>
    <t>28.01.2020 20:43:33</t>
  </si>
  <si>
    <t>28.01.2020 20:43:35</t>
  </si>
  <si>
    <t>28.01.2020 20:43:36</t>
  </si>
  <si>
    <t>28.01.2020 20:43:38</t>
  </si>
  <si>
    <t>28.01.2020 20:43:39</t>
  </si>
  <si>
    <t>28.01.2020 20:43:41</t>
  </si>
  <si>
    <t>28.01.2020 20:43:47</t>
  </si>
  <si>
    <t>28.01.2020 20:43:48</t>
  </si>
  <si>
    <t>28.01.2020 20:43:50</t>
  </si>
  <si>
    <t>28.01.2020 20:43:51</t>
  </si>
  <si>
    <t>28.01.2020 20:43:53</t>
  </si>
  <si>
    <t>28.01.2020 20:43:54</t>
  </si>
  <si>
    <t>28.01.2020 20:50:56</t>
  </si>
  <si>
    <t>28.01.2020 20:50:59</t>
  </si>
  <si>
    <t>28.01.2020 20:51:00</t>
  </si>
  <si>
    <t>28.01.2020 20:54:15</t>
  </si>
  <si>
    <t>28.01.2020 20:54:17</t>
  </si>
  <si>
    <t>28.01.2020 20:54:18</t>
  </si>
  <si>
    <t>28.01.2020 20:54:20</t>
  </si>
  <si>
    <t>28.01.2020 21:05:26</t>
  </si>
  <si>
    <t>28.01.2020 21:05:27</t>
  </si>
  <si>
    <t>28.01.2020 21:05:29</t>
  </si>
  <si>
    <t>28.01.2020 21:05:30</t>
  </si>
  <si>
    <t>28.01.2020 21:05:32</t>
  </si>
  <si>
    <t>28.01.2020 21:05:33</t>
  </si>
  <si>
    <t>28.01.2020 21:12:09</t>
  </si>
  <si>
    <t>28.01.2020 21:12:11</t>
  </si>
  <si>
    <t>28.01.2020 21:12:12</t>
  </si>
  <si>
    <t>28.01.2020 21:12:14</t>
  </si>
  <si>
    <t>28.01.2020 21:14:38</t>
  </si>
  <si>
    <t>28.01.2020 21:14:39</t>
  </si>
  <si>
    <t>28.01.2020 21:27:53</t>
  </si>
  <si>
    <t>28.01.2020 21:27:54</t>
  </si>
  <si>
    <t>28.01.2020 21:27:56</t>
  </si>
  <si>
    <t>28.01.2020 21:27:57</t>
  </si>
  <si>
    <t>28.01.2020 21:34:06</t>
  </si>
  <si>
    <t>28.01.2020 21:34:07</t>
  </si>
  <si>
    <t>28.01.2020 21:34:09</t>
  </si>
  <si>
    <t>28.01.2020 21:34:10</t>
  </si>
  <si>
    <t>28.01.2020 21:48:24</t>
  </si>
  <si>
    <t>28.01.2020 21:48:25</t>
  </si>
  <si>
    <t>28.01.2020 21:49:39</t>
  </si>
  <si>
    <t>28.01.2020 21:49:40</t>
  </si>
  <si>
    <t>28.01.2020 21:49:42</t>
  </si>
  <si>
    <t>28.01.2020 21:52:16</t>
  </si>
  <si>
    <t>28.01.2020 21:52:18</t>
  </si>
  <si>
    <t>28.01.2020 21:52:21</t>
  </si>
  <si>
    <t>28.01.2020 22:04:33</t>
  </si>
  <si>
    <t>28.01.2020 22:04:34</t>
  </si>
  <si>
    <t>28.01.2020 22:04:36</t>
  </si>
  <si>
    <t>28.01.2020 22:04:37</t>
  </si>
  <si>
    <t>28.01.2020 22:09:30</t>
  </si>
  <si>
    <t>28.01.2020 22:09:31</t>
  </si>
  <si>
    <t>28.01.2020 22:13:43</t>
  </si>
  <si>
    <t>28.01.2020 22:13:45</t>
  </si>
  <si>
    <t>28.01.2020 22:13:46</t>
  </si>
  <si>
    <t>28.01.2020 22:13:48</t>
  </si>
  <si>
    <t>28.01.2020 22:17:49</t>
  </si>
  <si>
    <t>28.01.2020 22:17:51</t>
  </si>
  <si>
    <t>28.01.2020 22:17:52</t>
  </si>
  <si>
    <t>28.01.2020 22:34:24</t>
  </si>
  <si>
    <t>28.01.2020 22:34:25</t>
  </si>
  <si>
    <t>28.01.2020 22:34:27</t>
  </si>
  <si>
    <t>28.01.2020 22:34:28</t>
  </si>
  <si>
    <t>28.01.2020 22:38:21</t>
  </si>
  <si>
    <t>28.01.2020 22:38:22</t>
  </si>
  <si>
    <t>28.01.2020 22:38:24</t>
  </si>
  <si>
    <t>28.01.2020 22:38:25</t>
  </si>
  <si>
    <t>28.01.2020 22:38:27</t>
  </si>
  <si>
    <t>28.01.2020 22:43:39</t>
  </si>
  <si>
    <t>28.01.2020 22:43:40</t>
  </si>
  <si>
    <t>28.01.2020 22:54:54</t>
  </si>
  <si>
    <t>28.01.2020 22:54:55</t>
  </si>
  <si>
    <t>28.01.2020 22:54:57</t>
  </si>
  <si>
    <t>28.01.2020 23:01:34</t>
  </si>
  <si>
    <t>28.01.2020 23:01:36</t>
  </si>
  <si>
    <t>28.01.2020 23:01:37</t>
  </si>
  <si>
    <t>28.01.2020 23:59:03</t>
  </si>
  <si>
    <t>28.01.2020 23:59:04</t>
  </si>
  <si>
    <t>29.01.2020 00:04:46</t>
  </si>
  <si>
    <t>29.01.2020 00:04:52</t>
  </si>
  <si>
    <t>29.01.2020 00:06:33</t>
  </si>
  <si>
    <t>29.01.2020 00:07:54</t>
  </si>
  <si>
    <t>29.01.2020 00:07:58</t>
  </si>
  <si>
    <t>29.01.2020 00:08:42</t>
  </si>
  <si>
    <t>29.01.2020 00:10:03</t>
  </si>
  <si>
    <t>29.01.2020 00:12:33</t>
  </si>
  <si>
    <t>29.01.2020 00:12:36</t>
  </si>
  <si>
    <t>29.01.2020 00:12:37</t>
  </si>
  <si>
    <t>29.01.2020 00:13:34</t>
  </si>
  <si>
    <t>29.01.2020 00:16:36</t>
  </si>
  <si>
    <t>29.01.2020 00:17:50</t>
  </si>
  <si>
    <t>29.01.2020 00:28:58</t>
  </si>
  <si>
    <t>29.01.2020 00:28:59</t>
  </si>
  <si>
    <t>29.01.2020 00:29:01</t>
  </si>
  <si>
    <t>29.01.2020 00:29:02</t>
  </si>
  <si>
    <t>29.01.2020 00:30:20</t>
  </si>
  <si>
    <t>29.01.2020 00:30:23</t>
  </si>
  <si>
    <t>29.01.2020 00:36:17</t>
  </si>
  <si>
    <t>29.01.2020 00:36:53</t>
  </si>
  <si>
    <t>29.01.2020 00:43:20</t>
  </si>
  <si>
    <t>29.01.2020 00:43:21</t>
  </si>
  <si>
    <t>29.01.2020 00:47:14</t>
  </si>
  <si>
    <t>29.01.2020 00:47:17</t>
  </si>
  <si>
    <t>29.01.2020 00:47:18</t>
  </si>
  <si>
    <t>29.01.2020 00:47:20</t>
  </si>
  <si>
    <t>29.01.2020 00:47:41</t>
  </si>
  <si>
    <t>29.01.2020 00:48:39</t>
  </si>
  <si>
    <t>29.01.2020 00:49:01</t>
  </si>
  <si>
    <t>29.01.2020 00:49:09</t>
  </si>
  <si>
    <t>29.01.2020 00:49:15</t>
  </si>
  <si>
    <t>29.01.2020 00:49:18</t>
  </si>
  <si>
    <t>29.01.2020 00:49:22</t>
  </si>
  <si>
    <t>29.01.2020 00:49:24</t>
  </si>
  <si>
    <t>29.01.2020 00:49:27</t>
  </si>
  <si>
    <t>29.01.2020 00:50:54</t>
  </si>
  <si>
    <t>29.01.2020 00:51:33</t>
  </si>
  <si>
    <t>29.01.2020 00:51:34</t>
  </si>
  <si>
    <t>29.01.2020 00:57:03</t>
  </si>
  <si>
    <t>29.01.2020 00:57:04</t>
  </si>
  <si>
    <t>29.01.2020 00:57:06</t>
  </si>
  <si>
    <t>29.01.2020 00:57:07</t>
  </si>
  <si>
    <t>29.01.2020 00:57:54</t>
  </si>
  <si>
    <t>29.01.2020 00:58:00</t>
  </si>
  <si>
    <t>29.01.2020 00:58:01</t>
  </si>
  <si>
    <t>29.01.2020 00:58:03</t>
  </si>
  <si>
    <t>29.01.2020 00:58:39</t>
  </si>
  <si>
    <t>29.01.2020 00:59:24</t>
  </si>
  <si>
    <t>29.01.2020 00:59:34</t>
  </si>
  <si>
    <t>29.01.2020 01:00:28</t>
  </si>
  <si>
    <t>29.01.2020 01:00:29</t>
  </si>
  <si>
    <t>29.01.2020 01:00:31</t>
  </si>
  <si>
    <t>29.01.2020 01:00:38</t>
  </si>
  <si>
    <t>29.01.2020 01:02:29</t>
  </si>
  <si>
    <t>29.01.2020 01:02:47</t>
  </si>
  <si>
    <t>29.01.2020 01:02:50</t>
  </si>
  <si>
    <t>29.01.2020 01:02:52</t>
  </si>
  <si>
    <t>29.01.2020 01:02:53</t>
  </si>
  <si>
    <t>29.01.2020 01:04:01</t>
  </si>
  <si>
    <t>29.01.2020 01:04:02</t>
  </si>
  <si>
    <t>29.01.2020 01:04:57</t>
  </si>
  <si>
    <t>29.01.2020 01:06:15</t>
  </si>
  <si>
    <t>29.01.2020 02:39:36</t>
  </si>
  <si>
    <t>29.01.2020 02:40:32</t>
  </si>
  <si>
    <t>29.01.2020 02:40:38</t>
  </si>
  <si>
    <t>29.01.2020 02:40:41</t>
  </si>
  <si>
    <t>29.01.2020 02:40:57</t>
  </si>
  <si>
    <t>29.01.2020 02:41:03</t>
  </si>
  <si>
    <t>29.01.2020 02:41:06</t>
  </si>
  <si>
    <t>29.01.2020 02:41:07</t>
  </si>
  <si>
    <t>29.01.2020 02:41:09</t>
  </si>
  <si>
    <t>29.01.2020 02:41:15</t>
  </si>
  <si>
    <t>29.01.2020 02:41:27</t>
  </si>
  <si>
    <t>29.01.2020 02:41:28</t>
  </si>
  <si>
    <t>29.01.2020 02:41:46</t>
  </si>
  <si>
    <t>29.01.2020 02:41:48</t>
  </si>
  <si>
    <t>29.01.2020 02:42:16</t>
  </si>
  <si>
    <t>29.01.2020 02:42:20</t>
  </si>
  <si>
    <t>29.01.2020 02:42:22</t>
  </si>
  <si>
    <t>29.01.2020 02:42:28</t>
  </si>
  <si>
    <t>29.01.2020 02:42:29</t>
  </si>
  <si>
    <t>29.01.2020 02:42:47</t>
  </si>
  <si>
    <t>29.01.2020 02:43:26</t>
  </si>
  <si>
    <t>29.01.2020 02:43:32</t>
  </si>
  <si>
    <t>29.01.2020 02:43:41</t>
  </si>
  <si>
    <t>29.01.2020 02:44:15</t>
  </si>
  <si>
    <t>29.01.2020 02:44:18</t>
  </si>
  <si>
    <t>29.01.2020 02:44:24</t>
  </si>
  <si>
    <t>29.01.2020 02:44:26</t>
  </si>
  <si>
    <t>29.01.2020 02:45:20</t>
  </si>
  <si>
    <t>29.01.2020 02:45:36</t>
  </si>
  <si>
    <t>29.01.2020 02:55:31</t>
  </si>
  <si>
    <t>29.01.2020 02:55:48</t>
  </si>
  <si>
    <t>29.01.2020 02:55:51</t>
  </si>
  <si>
    <t>29.01.2020 02:56:22</t>
  </si>
  <si>
    <t>29.01.2020 02:56:24</t>
  </si>
  <si>
    <t>29.01.2020 02:56:25</t>
  </si>
  <si>
    <t>29.01.2020 02:57:51</t>
  </si>
  <si>
    <t>29.01.2020 02:58:08</t>
  </si>
  <si>
    <t>29.01.2020 02:58:14</t>
  </si>
  <si>
    <t>29.01.2020 02:58:41</t>
  </si>
  <si>
    <t>29.01.2020 02:58:44</t>
  </si>
  <si>
    <t>29.01.2020 02:59:01</t>
  </si>
  <si>
    <t>29.01.2020 02:59:02</t>
  </si>
  <si>
    <t>29.01.2020 02:59:07</t>
  </si>
  <si>
    <t>29.01.2020 02:59:43</t>
  </si>
  <si>
    <t>29.01.2020 03:05:08</t>
  </si>
  <si>
    <t>29.01.2020 03:05:10</t>
  </si>
  <si>
    <t>29.01.2020 03:05:11</t>
  </si>
  <si>
    <t>29.01.2020 03:14:10</t>
  </si>
  <si>
    <t>29.01.2020 03:21:17</t>
  </si>
  <si>
    <t>29.01.2020 03:21:19</t>
  </si>
  <si>
    <t>29.01.2020 03:21:44</t>
  </si>
  <si>
    <t>29.01.2020 03:21:45</t>
  </si>
  <si>
    <t>29.01.2020 03:21:48</t>
  </si>
  <si>
    <t>29.01.2020 03:22:20</t>
  </si>
  <si>
    <t>29.01.2020 03:22:21</t>
  </si>
  <si>
    <t>29.01.2020 03:25:41</t>
  </si>
  <si>
    <t>29.01.2020 04:34:33</t>
  </si>
  <si>
    <t>29.01.2020 04:34:35</t>
  </si>
  <si>
    <t>29.01.2020 04:34:36</t>
  </si>
  <si>
    <t>29.01.2020 04:43:00</t>
  </si>
  <si>
    <t>29.01.2020 04:43:03</t>
  </si>
  <si>
    <t>29.01.2020 04:43:05</t>
  </si>
  <si>
    <t>29.01.2020 04:57:00</t>
  </si>
  <si>
    <t>29.01.2020 04:57:02</t>
  </si>
  <si>
    <t>29.01.2020 04:57:03</t>
  </si>
  <si>
    <t>29.01.2020 04:57:05</t>
  </si>
  <si>
    <t>29.01.2020 05:27:44</t>
  </si>
  <si>
    <t>29.01.2020 05:27:45</t>
  </si>
  <si>
    <t>29.01.2020 05:27:47</t>
  </si>
  <si>
    <t>29.01.2020 05:30:24</t>
  </si>
  <si>
    <t>29.01.2020 05:30:26</t>
  </si>
  <si>
    <t>29.01.2020 05:30:27</t>
  </si>
  <si>
    <t>29.01.2020 05:30:29</t>
  </si>
  <si>
    <t>29.01.2020 05:30:30</t>
  </si>
  <si>
    <t>29.01.2020 05:32:32</t>
  </si>
  <si>
    <t>29.01.2020 05:32:33</t>
  </si>
  <si>
    <t>29.01.2020 05:32:35</t>
  </si>
  <si>
    <t>29.01.2020 05:33:30</t>
  </si>
  <si>
    <t>29.01.2020 05:33:32</t>
  </si>
  <si>
    <t>29.01.2020 05:33:33</t>
  </si>
  <si>
    <t>29.01.2020 05:38:21</t>
  </si>
  <si>
    <t>29.01.2020 05:38:23</t>
  </si>
  <si>
    <t>29.01.2020 05:38:24</t>
  </si>
  <si>
    <t>29.01.2020 05:38:26</t>
  </si>
  <si>
    <t>29.01.2020 05:43:17</t>
  </si>
  <si>
    <t>29.01.2020 05:43:18</t>
  </si>
  <si>
    <t>29.01.2020 05:43:20</t>
  </si>
  <si>
    <t>29.01.2020 05:43:21</t>
  </si>
  <si>
    <t>29.01.2020 05:43:24</t>
  </si>
  <si>
    <t>29.01.2020 05:43:26</t>
  </si>
  <si>
    <t>29.01.2020 05:43:29</t>
  </si>
  <si>
    <t>29.01.2020 05:43:30</t>
  </si>
  <si>
    <t>29.01.2020 05:55:42</t>
  </si>
  <si>
    <t>29.01.2020 05:55:44</t>
  </si>
  <si>
    <t>29.01.2020 05:55:45</t>
  </si>
  <si>
    <t>29.01.2020 05:55:47</t>
  </si>
  <si>
    <t>29.01.2020 05:55:48</t>
  </si>
  <si>
    <t>29.01.2020 05:56:00</t>
  </si>
  <si>
    <t>29.01.2020 05:56:02</t>
  </si>
  <si>
    <t>29.01.2020 05:56:03</t>
  </si>
  <si>
    <t>29.01.2020 05:56:05</t>
  </si>
  <si>
    <t>29.01.2020 06:01:56</t>
  </si>
  <si>
    <t>29.01.2020 06:01:57</t>
  </si>
  <si>
    <t>29.01.2020 06:01:59</t>
  </si>
  <si>
    <t>29.01.2020 06:04:12</t>
  </si>
  <si>
    <t>29.01.2020 06:04:14</t>
  </si>
  <si>
    <t>29.01.2020 06:04:15</t>
  </si>
  <si>
    <t>29.01.2020 06:04:17</t>
  </si>
  <si>
    <t>29.01.2020 06:09:42</t>
  </si>
  <si>
    <t>29.01.2020 06:09:44</t>
  </si>
  <si>
    <t>29.01.2020 06:09:45</t>
  </si>
  <si>
    <t>29.01.2020 06:14:48</t>
  </si>
  <si>
    <t>29.01.2020 06:14:50</t>
  </si>
  <si>
    <t>29.01.2020 06:14:51</t>
  </si>
  <si>
    <t>29.01.2020 06:15:39</t>
  </si>
  <si>
    <t>29.01.2020 06:15:41</t>
  </si>
  <si>
    <t>29.01.2020 06:15:42</t>
  </si>
  <si>
    <t>29.01.2020 06:15:44</t>
  </si>
  <si>
    <t>29.01.2020 06:18:50</t>
  </si>
  <si>
    <t>29.01.2020 06:18:51</t>
  </si>
  <si>
    <t>29.01.2020 06:18:53</t>
  </si>
  <si>
    <t>29.01.2020 06:18:54</t>
  </si>
  <si>
    <t>29.01.2020 06:19:08</t>
  </si>
  <si>
    <t>29.01.2020 06:19:09</t>
  </si>
  <si>
    <t>29.01.2020 06:19:11</t>
  </si>
  <si>
    <t>29.01.2020 06:28:24</t>
  </si>
  <si>
    <t>29.01.2020 06:28:26</t>
  </si>
  <si>
    <t>29.01.2020 06:28:27</t>
  </si>
  <si>
    <t>29.01.2020 06:28:29</t>
  </si>
  <si>
    <t>29.01.2020 06:30:12</t>
  </si>
  <si>
    <t>29.01.2020 06:30:15</t>
  </si>
  <si>
    <t>29.01.2020 06:30:24</t>
  </si>
  <si>
    <t>29.01.2020 06:30:25</t>
  </si>
  <si>
    <t>29.01.2020 06:30:27</t>
  </si>
  <si>
    <t>29.01.2020 06:30:28</t>
  </si>
  <si>
    <t>29.01.2020 06:30:30</t>
  </si>
  <si>
    <t>29.01.2020 06:30:31</t>
  </si>
  <si>
    <t>29.01.2020 06:30:40</t>
  </si>
  <si>
    <t>29.01.2020 06:34:52</t>
  </si>
  <si>
    <t>29.01.2020 06:34:54</t>
  </si>
  <si>
    <t>29.01.2020 06:39:42</t>
  </si>
  <si>
    <t>29.01.2020 06:44:27</t>
  </si>
  <si>
    <t>29.01.2020 06:44:28</t>
  </si>
  <si>
    <t>29.01.2020 06:44:30</t>
  </si>
  <si>
    <t>29.01.2020 06:44:31</t>
  </si>
  <si>
    <t>29.01.2020 06:46:31</t>
  </si>
  <si>
    <t>29.01.2020 06:46:33</t>
  </si>
  <si>
    <t>29.01.2020 06:46:34</t>
  </si>
  <si>
    <t>29.01.2020 06:47:36</t>
  </si>
  <si>
    <t>29.01.2020 06:47:37</t>
  </si>
  <si>
    <t>29.01.2020 06:47:39</t>
  </si>
  <si>
    <t>29.01.2020 06:47:40</t>
  </si>
  <si>
    <t>29.01.2020 06:48:39</t>
  </si>
  <si>
    <t>29.01.2020 06:48:40</t>
  </si>
  <si>
    <t>29.01.2020 06:48:42</t>
  </si>
  <si>
    <t>29.01.2020 06:48:43</t>
  </si>
  <si>
    <t>29.01.2020 06:48:45</t>
  </si>
  <si>
    <t>29.01.2020 06:54:15</t>
  </si>
  <si>
    <t>29.01.2020 06:54:16</t>
  </si>
  <si>
    <t>29.01.2020 06:54:18</t>
  </si>
  <si>
    <t>29.01.2020 06:54:19</t>
  </si>
  <si>
    <t>29.01.2020 06:58:40</t>
  </si>
  <si>
    <t>29.01.2020 06:58:43</t>
  </si>
  <si>
    <t>29.01.2020 06:58:45</t>
  </si>
  <si>
    <t>29.01.2020 07:00:36</t>
  </si>
  <si>
    <t>29.01.2020 07:00:37</t>
  </si>
  <si>
    <t>29.01.2020 07:00:39</t>
  </si>
  <si>
    <t>29.01.2020 07:04:40</t>
  </si>
  <si>
    <t>29.01.2020 07:04:42</t>
  </si>
  <si>
    <t>29.01.2020 07:04:43</t>
  </si>
  <si>
    <t>29.01.2020 07:04:45</t>
  </si>
  <si>
    <t>29.01.2020 07:05:45</t>
  </si>
  <si>
    <t>29.01.2020 07:05:46</t>
  </si>
  <si>
    <t>29.01.2020 07:05:48</t>
  </si>
  <si>
    <t>29.01.2020 07:06:30</t>
  </si>
  <si>
    <t>29.01.2020 07:06:31</t>
  </si>
  <si>
    <t>29.01.2020 07:06:33</t>
  </si>
  <si>
    <t>29.01.2020 07:06:34</t>
  </si>
  <si>
    <t>29.01.2020 07:06:36</t>
  </si>
  <si>
    <t>29.01.2020 07:07:25</t>
  </si>
  <si>
    <t>29.01.2020 07:07:27</t>
  </si>
  <si>
    <t>29.01.2020 07:07:28</t>
  </si>
  <si>
    <t>29.01.2020 07:08:46</t>
  </si>
  <si>
    <t>29.01.2020 07:08:48</t>
  </si>
  <si>
    <t>29.01.2020 07:08:51</t>
  </si>
  <si>
    <t>29.01.2020 07:08:52</t>
  </si>
  <si>
    <t>29.01.2020 07:08:54</t>
  </si>
  <si>
    <t>29.01.2020 07:12:01</t>
  </si>
  <si>
    <t>29.01.2020 07:12:03</t>
  </si>
  <si>
    <t>29.01.2020 07:12:04</t>
  </si>
  <si>
    <t>29.01.2020 07:14:00</t>
  </si>
  <si>
    <t>29.01.2020 07:14:01</t>
  </si>
  <si>
    <t>29.01.2020 07:14:03</t>
  </si>
  <si>
    <t>29.01.2020 07:14:04</t>
  </si>
  <si>
    <t>29.01.2020 07:14:06</t>
  </si>
  <si>
    <t>29.01.2020 07:16:17</t>
  </si>
  <si>
    <t>29.01.2020 07:16:19</t>
  </si>
  <si>
    <t>29.01.2020 07:16:23</t>
  </si>
  <si>
    <t>29.01.2020 07:16:26</t>
  </si>
  <si>
    <t>29.01.2020 07:16:49</t>
  </si>
  <si>
    <t>29.01.2020 07:16:50</t>
  </si>
  <si>
    <t>29.01.2020 07:16:52</t>
  </si>
  <si>
    <t>29.01.2020 07:16:53</t>
  </si>
  <si>
    <t>29.01.2020 07:18:14</t>
  </si>
  <si>
    <t>29.01.2020 07:18:16</t>
  </si>
  <si>
    <t>29.01.2020 07:18:17</t>
  </si>
  <si>
    <t>29.01.2020 07:18:19</t>
  </si>
  <si>
    <t>29.01.2020 07:18:20</t>
  </si>
  <si>
    <t>29.01.2020 07:18:22</t>
  </si>
  <si>
    <t>29.01.2020 07:18:23</t>
  </si>
  <si>
    <t>29.01.2020 07:18:25</t>
  </si>
  <si>
    <t>29.01.2020 07:18:26</t>
  </si>
  <si>
    <t>29.01.2020 07:18:37</t>
  </si>
  <si>
    <t>29.01.2020 07:18:38</t>
  </si>
  <si>
    <t>29.01.2020 07:18:40</t>
  </si>
  <si>
    <t>29.01.2020 07:18:41</t>
  </si>
  <si>
    <t>29.01.2020 07:18:43</t>
  </si>
  <si>
    <t>29.01.2020 07:19:25</t>
  </si>
  <si>
    <t>29.01.2020 07:19:26</t>
  </si>
  <si>
    <t>29.01.2020 07:19:28</t>
  </si>
  <si>
    <t>29.01.2020 07:19:29</t>
  </si>
  <si>
    <t>29.01.2020 07:19:31</t>
  </si>
  <si>
    <t>29.01.2020 07:19:32</t>
  </si>
  <si>
    <t>29.01.2020 07:19:35</t>
  </si>
  <si>
    <t>29.01.2020 07:20:43</t>
  </si>
  <si>
    <t>29.01.2020 07:20:44</t>
  </si>
  <si>
    <t>29.01.2020 07:20:46</t>
  </si>
  <si>
    <t>29.01.2020 07:20:47</t>
  </si>
  <si>
    <t>29.01.2020 07:20:59</t>
  </si>
  <si>
    <t>29.01.2020 07:21:01</t>
  </si>
  <si>
    <t>29.01.2020 07:21:02</t>
  </si>
  <si>
    <t>29.01.2020 07:21:04</t>
  </si>
  <si>
    <t>29.01.2020 07:21:05</t>
  </si>
  <si>
    <t>29.01.2020 07:21:07</t>
  </si>
  <si>
    <t>29.01.2020 07:22:44</t>
  </si>
  <si>
    <t>29.01.2020 07:23:40</t>
  </si>
  <si>
    <t>29.01.2020 07:25:19</t>
  </si>
  <si>
    <t>29.01.2020 07:25:20</t>
  </si>
  <si>
    <t>29.01.2020 07:25:23</t>
  </si>
  <si>
    <t>29.01.2020 07:25:25</t>
  </si>
  <si>
    <t>29.01.2020 07:26:17</t>
  </si>
  <si>
    <t>29.01.2020 07:26:19</t>
  </si>
  <si>
    <t>29.01.2020 07:26:20</t>
  </si>
  <si>
    <t>29.01.2020 07:26:29</t>
  </si>
  <si>
    <t>29.01.2020 07:26:31</t>
  </si>
  <si>
    <t>29.01.2020 07:26:34</t>
  </si>
  <si>
    <t>29.01.2020 07:29:35</t>
  </si>
  <si>
    <t>29.01.2020 07:29:37</t>
  </si>
  <si>
    <t>29.01.2020 07:29:38</t>
  </si>
  <si>
    <t>29.01.2020 07:29:53</t>
  </si>
  <si>
    <t>29.01.2020 07:29:54</t>
  </si>
  <si>
    <t>29.01.2020 07:29:56</t>
  </si>
  <si>
    <t>29.01.2020 07:29:57</t>
  </si>
  <si>
    <t>29.01.2020 07:29:59</t>
  </si>
  <si>
    <t>29.01.2020 07:30:44</t>
  </si>
  <si>
    <t>29.01.2020 07:30:45</t>
  </si>
  <si>
    <t>29.01.2020 07:30:47</t>
  </si>
  <si>
    <t>29.01.2020 07:30:48</t>
  </si>
  <si>
    <t>29.01.2020 07:30:50</t>
  </si>
  <si>
    <t>29.01.2020 07:31:33</t>
  </si>
  <si>
    <t>29.01.2020 07:31:34</t>
  </si>
  <si>
    <t>29.01.2020 07:31:36</t>
  </si>
  <si>
    <t>29.01.2020 07:33:57</t>
  </si>
  <si>
    <t>29.01.2020 07:33:58</t>
  </si>
  <si>
    <t>29.01.2020 07:34:00</t>
  </si>
  <si>
    <t>29.01.2020 07:35:01</t>
  </si>
  <si>
    <t>29.01.2020 07:35:03</t>
  </si>
  <si>
    <t>29.01.2020 07:35:04</t>
  </si>
  <si>
    <t>29.01.2020 07:35:06</t>
  </si>
  <si>
    <t>29.01.2020 07:35:07</t>
  </si>
  <si>
    <t>29.01.2020 07:36:36</t>
  </si>
  <si>
    <t>29.01.2020 07:36:37</t>
  </si>
  <si>
    <t>29.01.2020 07:36:40</t>
  </si>
  <si>
    <t>29.01.2020 07:36:42</t>
  </si>
  <si>
    <t>29.01.2020 07:36:43</t>
  </si>
  <si>
    <t>29.01.2020 07:36:45</t>
  </si>
  <si>
    <t>29.01.2020 07:36:46</t>
  </si>
  <si>
    <t>29.01.2020 07:36:49</t>
  </si>
  <si>
    <t>29.01.2020 07:36:51</t>
  </si>
  <si>
    <t>29.01.2020 07:38:34</t>
  </si>
  <si>
    <t>29.01.2020 07:38:36</t>
  </si>
  <si>
    <t>29.01.2020 07:38:37</t>
  </si>
  <si>
    <t>29.01.2020 07:38:39</t>
  </si>
  <si>
    <t>29.01.2020 07:39:48</t>
  </si>
  <si>
    <t>29.01.2020 07:39:49</t>
  </si>
  <si>
    <t>29.01.2020 07:39:51</t>
  </si>
  <si>
    <t>29.01.2020 07:39:52</t>
  </si>
  <si>
    <t>29.01.2020 07:39:54</t>
  </si>
  <si>
    <t>29.01.2020 07:39:55</t>
  </si>
  <si>
    <t>29.01.2020 07:39:57</t>
  </si>
  <si>
    <t>29.01.2020 07:40:30</t>
  </si>
  <si>
    <t>29.01.2020 07:40:31</t>
  </si>
  <si>
    <t>29.01.2020 07:40:33</t>
  </si>
  <si>
    <t>29.01.2020 07:41:34</t>
  </si>
  <si>
    <t>29.01.2020 07:41:36</t>
  </si>
  <si>
    <t>29.01.2020 07:41:37</t>
  </si>
  <si>
    <t>29.01.2020 07:41:51</t>
  </si>
  <si>
    <t>29.01.2020 07:41:52</t>
  </si>
  <si>
    <t>29.01.2020 07:42:00</t>
  </si>
  <si>
    <t>29.01.2020 07:42:48</t>
  </si>
  <si>
    <t>29.01.2020 07:42:52</t>
  </si>
  <si>
    <t>29.01.2020 07:43:58</t>
  </si>
  <si>
    <t>29.01.2020 07:45:19</t>
  </si>
  <si>
    <t>29.01.2020 07:45:21</t>
  </si>
  <si>
    <t>29.01.2020 07:45:22</t>
  </si>
  <si>
    <t>29.01.2020 07:46:06</t>
  </si>
  <si>
    <t>29.01.2020 07:46:07</t>
  </si>
  <si>
    <t>29.01.2020 07:46:09</t>
  </si>
  <si>
    <t>29.01.2020 07:47:15</t>
  </si>
  <si>
    <t>29.01.2020 07:47:16</t>
  </si>
  <si>
    <t>29.01.2020 07:47:18</t>
  </si>
  <si>
    <t>29.01.2020 07:47:19</t>
  </si>
  <si>
    <t>29.01.2020 07:47:21</t>
  </si>
  <si>
    <t>29.01.2020 07:48:57</t>
  </si>
  <si>
    <t>29.01.2020 07:48:58</t>
  </si>
  <si>
    <t>29.01.2020 07:49:00</t>
  </si>
  <si>
    <t>29.01.2020 07:49:01</t>
  </si>
  <si>
    <t>29.01.2020 07:49:04</t>
  </si>
  <si>
    <t>29.01.2020 07:49:06</t>
  </si>
  <si>
    <t>29.01.2020 07:49:07</t>
  </si>
  <si>
    <t>29.01.2020 07:49:09</t>
  </si>
  <si>
    <t>29.01.2020 07:49:19</t>
  </si>
  <si>
    <t>29.01.2020 07:49:21</t>
  </si>
  <si>
    <t>29.01.2020 07:49:22</t>
  </si>
  <si>
    <t>29.01.2020 07:49:57</t>
  </si>
  <si>
    <t>29.01.2020 07:49:58</t>
  </si>
  <si>
    <t>29.01.2020 07:50:00</t>
  </si>
  <si>
    <t>29.01.2020 07:50:01</t>
  </si>
  <si>
    <t>29.01.2020 07:50:33</t>
  </si>
  <si>
    <t>29.01.2020 07:50:34</t>
  </si>
  <si>
    <t>29.01.2020 07:50:36</t>
  </si>
  <si>
    <t>29.01.2020 07:50:37</t>
  </si>
  <si>
    <t>29.01.2020 07:50:39</t>
  </si>
  <si>
    <t>29.01.2020 07:50:42</t>
  </si>
  <si>
    <t>29.01.2020 07:50:45</t>
  </si>
  <si>
    <t>29.01.2020 07:50:46</t>
  </si>
  <si>
    <t>29.01.2020 07:50:48</t>
  </si>
  <si>
    <t>29.01.2020 07:50:49</t>
  </si>
  <si>
    <t>29.01.2020 07:50:51</t>
  </si>
  <si>
    <t>29.01.2020 07:50:52</t>
  </si>
  <si>
    <t>29.01.2020 07:50:54</t>
  </si>
  <si>
    <t>29.01.2020 07:50:55</t>
  </si>
  <si>
    <t>29.01.2020 07:53:00</t>
  </si>
  <si>
    <t>29.01.2020 07:53:01</t>
  </si>
  <si>
    <t>29.01.2020 07:53:03</t>
  </si>
  <si>
    <t>29.01.2020 07:53:04</t>
  </si>
  <si>
    <t>29.01.2020 07:53:06</t>
  </si>
  <si>
    <t>29.01.2020 07:55:21</t>
  </si>
  <si>
    <t>29.01.2020 07:55:22</t>
  </si>
  <si>
    <t>29.01.2020 07:55:24</t>
  </si>
  <si>
    <t>29.01.2020 07:55:25</t>
  </si>
  <si>
    <t>29.01.2020 07:55:27</t>
  </si>
  <si>
    <t>29.01.2020 07:56:45</t>
  </si>
  <si>
    <t>29.01.2020 07:56:46</t>
  </si>
  <si>
    <t>29.01.2020 07:56:48</t>
  </si>
  <si>
    <t>29.01.2020 07:57:04</t>
  </si>
  <si>
    <t>29.01.2020 07:57:06</t>
  </si>
  <si>
    <t>29.01.2020 07:57:07</t>
  </si>
  <si>
    <t>29.01.2020 07:57:09</t>
  </si>
  <si>
    <t>29.01.2020 07:57:10</t>
  </si>
  <si>
    <t>29.01.2020 07:57:12</t>
  </si>
  <si>
    <t>29.01.2020 07:57:13</t>
  </si>
  <si>
    <t>29.01.2020 07:58:46</t>
  </si>
  <si>
    <t>29.01.2020 07:58:48</t>
  </si>
  <si>
    <t>29.01.2020 07:59:03</t>
  </si>
  <si>
    <t>29.01.2020 07:59:04</t>
  </si>
  <si>
    <t>29.01.2020 07:59:06</t>
  </si>
  <si>
    <t>29.01.2020 07:59:07</t>
  </si>
  <si>
    <t>29.01.2020 07:59:09</t>
  </si>
  <si>
    <t>29.01.2020 07:59:15</t>
  </si>
  <si>
    <t>29.01.2020 07:59:16</t>
  </si>
  <si>
    <t>29.01.2020 07:59:18</t>
  </si>
  <si>
    <t>29.01.2020 08:00:24</t>
  </si>
  <si>
    <t>29.01.2020 08:00:25</t>
  </si>
  <si>
    <t>29.01.2020 08:00:27</t>
  </si>
  <si>
    <t>29.01.2020 08:00:52</t>
  </si>
  <si>
    <t>29.01.2020 08:00:54</t>
  </si>
  <si>
    <t>29.01.2020 08:00:55</t>
  </si>
  <si>
    <t>29.01.2020 08:00:57</t>
  </si>
  <si>
    <t>29.01.2020 08:01:34</t>
  </si>
  <si>
    <t>29.01.2020 08:01:36</t>
  </si>
  <si>
    <t>29.01.2020 08:02:18</t>
  </si>
  <si>
    <t>29.01.2020 08:02:19</t>
  </si>
  <si>
    <t>29.01.2020 08:02:21</t>
  </si>
  <si>
    <t>29.01.2020 08:02:22</t>
  </si>
  <si>
    <t>29.01.2020 08:03:18</t>
  </si>
  <si>
    <t>29.01.2020 08:03:19</t>
  </si>
  <si>
    <t>29.01.2020 08:03:21</t>
  </si>
  <si>
    <t>29.01.2020 08:03:22</t>
  </si>
  <si>
    <t>29.01.2020 08:03:24</t>
  </si>
  <si>
    <t>29.01.2020 08:03:25</t>
  </si>
  <si>
    <t>29.01.2020 08:03:27</t>
  </si>
  <si>
    <t>29.01.2020 08:04:37</t>
  </si>
  <si>
    <t>29.01.2020 08:04:38</t>
  </si>
  <si>
    <t>29.01.2020 08:06:14</t>
  </si>
  <si>
    <t>29.01.2020 08:06:16</t>
  </si>
  <si>
    <t>29.01.2020 08:06:17</t>
  </si>
  <si>
    <t>29.01.2020 08:06:19</t>
  </si>
  <si>
    <t>29.01.2020 08:06:20</t>
  </si>
  <si>
    <t>29.01.2020 08:06:22</t>
  </si>
  <si>
    <t>29.01.2020 08:06:23</t>
  </si>
  <si>
    <t>29.01.2020 08:06:25</t>
  </si>
  <si>
    <t>29.01.2020 08:06:26</t>
  </si>
  <si>
    <t>29.01.2020 08:06:35</t>
  </si>
  <si>
    <t>29.01.2020 08:06:37</t>
  </si>
  <si>
    <t>29.01.2020 08:06:38</t>
  </si>
  <si>
    <t>29.01.2020 08:06:40</t>
  </si>
  <si>
    <t>29.01.2020 08:06:41</t>
  </si>
  <si>
    <t>29.01.2020 08:06:43</t>
  </si>
  <si>
    <t>29.01.2020 08:06:47</t>
  </si>
  <si>
    <t>29.01.2020 08:06:49</t>
  </si>
  <si>
    <t>29.01.2020 08:06:50</t>
  </si>
  <si>
    <t>29.01.2020 08:06:52</t>
  </si>
  <si>
    <t>29.01.2020 08:07:37</t>
  </si>
  <si>
    <t>29.01.2020 08:07:38</t>
  </si>
  <si>
    <t>29.01.2020 08:07:40</t>
  </si>
  <si>
    <t>29.01.2020 08:07:41</t>
  </si>
  <si>
    <t>29.01.2020 08:07:44</t>
  </si>
  <si>
    <t>29.01.2020 08:07:46</t>
  </si>
  <si>
    <t>29.01.2020 08:07:47</t>
  </si>
  <si>
    <t>29.01.2020 08:07:49</t>
  </si>
  <si>
    <t>29.01.2020 08:07:52</t>
  </si>
  <si>
    <t>29.01.2020 08:08:10</t>
  </si>
  <si>
    <t>29.01.2020 08:08:13</t>
  </si>
  <si>
    <t>29.01.2020 08:08:14</t>
  </si>
  <si>
    <t>29.01.2020 08:08:19</t>
  </si>
  <si>
    <t>29.01.2020 08:08:20</t>
  </si>
  <si>
    <t>29.01.2020 08:08:22</t>
  </si>
  <si>
    <t>29.01.2020 08:08:23</t>
  </si>
  <si>
    <t>29.01.2020 08:08:25</t>
  </si>
  <si>
    <t>29.01.2020 08:08:50</t>
  </si>
  <si>
    <t>29.01.2020 08:08:52</t>
  </si>
  <si>
    <t>29.01.2020 08:08:53</t>
  </si>
  <si>
    <t>29.01.2020 08:08:55</t>
  </si>
  <si>
    <t>29.01.2020 08:10:05</t>
  </si>
  <si>
    <t>29.01.2020 08:10:07</t>
  </si>
  <si>
    <t>29.01.2020 08:10:08</t>
  </si>
  <si>
    <t>29.01.2020 08:10:10</t>
  </si>
  <si>
    <t>29.01.2020 08:10:11</t>
  </si>
  <si>
    <t>29.01.2020 08:10:13</t>
  </si>
  <si>
    <t>29.01.2020 08:10:16</t>
  </si>
  <si>
    <t>29.01.2020 08:10:17</t>
  </si>
  <si>
    <t>29.01.2020 08:10:19</t>
  </si>
  <si>
    <t>29.01.2020 08:10:20</t>
  </si>
  <si>
    <t>29.01.2020 08:10:22</t>
  </si>
  <si>
    <t>29.01.2020 08:10:23</t>
  </si>
  <si>
    <t>29.01.2020 08:10:56</t>
  </si>
  <si>
    <t>29.01.2020 08:10:58</t>
  </si>
  <si>
    <t>29.01.2020 08:10:59</t>
  </si>
  <si>
    <t>29.01.2020 08:11:01</t>
  </si>
  <si>
    <t>29.01.2020 08:15:17</t>
  </si>
  <si>
    <t>29.01.2020 08:15:19</t>
  </si>
  <si>
    <t>29.01.2020 08:15:20</t>
  </si>
  <si>
    <t>29.01.2020 08:15:22</t>
  </si>
  <si>
    <t>29.01.2020 08:15:23</t>
  </si>
  <si>
    <t>29.01.2020 08:15:25</t>
  </si>
  <si>
    <t>29.01.2020 08:15:26</t>
  </si>
  <si>
    <t>29.01.2020 08:15:28</t>
  </si>
  <si>
    <t>29.01.2020 08:15:31</t>
  </si>
  <si>
    <t>29.01.2020 08:16:01</t>
  </si>
  <si>
    <t>29.01.2020 08:16:04</t>
  </si>
  <si>
    <t>29.01.2020 08:16:05</t>
  </si>
  <si>
    <t>29.01.2020 08:16:07</t>
  </si>
  <si>
    <t>29.01.2020 08:16:08</t>
  </si>
  <si>
    <t>29.01.2020 08:16:10</t>
  </si>
  <si>
    <t>29.01.2020 08:16:13</t>
  </si>
  <si>
    <t>29.01.2020 08:16:14</t>
  </si>
  <si>
    <t>29.01.2020 08:16:17</t>
  </si>
  <si>
    <t>29.01.2020 08:16:50</t>
  </si>
  <si>
    <t>29.01.2020 08:16:52</t>
  </si>
  <si>
    <t>29.01.2020 08:16:53</t>
  </si>
  <si>
    <t>29.01.2020 08:16:55</t>
  </si>
  <si>
    <t>29.01.2020 08:16:56</t>
  </si>
  <si>
    <t>29.01.2020 08:16:58</t>
  </si>
  <si>
    <t>29.01.2020 08:17:35</t>
  </si>
  <si>
    <t>29.01.2020 08:17:36</t>
  </si>
  <si>
    <t>29.01.2020 08:17:38</t>
  </si>
  <si>
    <t>29.01.2020 08:17:39</t>
  </si>
  <si>
    <t>29.01.2020 08:17:47</t>
  </si>
  <si>
    <t>29.01.2020 08:17:48</t>
  </si>
  <si>
    <t>29.01.2020 08:17:50</t>
  </si>
  <si>
    <t>29.01.2020 08:17:51</t>
  </si>
  <si>
    <t>29.01.2020 08:18:38</t>
  </si>
  <si>
    <t>29.01.2020 08:18:39</t>
  </si>
  <si>
    <t>29.01.2020 08:18:41</t>
  </si>
  <si>
    <t>29.01.2020 08:19:11</t>
  </si>
  <si>
    <t>29.01.2020 08:19:12</t>
  </si>
  <si>
    <t>29.01.2020 08:19:14</t>
  </si>
  <si>
    <t>29.01.2020 08:19:15</t>
  </si>
  <si>
    <t>29.01.2020 08:19:17</t>
  </si>
  <si>
    <t>29.01.2020 08:19:18</t>
  </si>
  <si>
    <t>29.01.2020 08:19:20</t>
  </si>
  <si>
    <t>29.01.2020 08:19:48</t>
  </si>
  <si>
    <t>29.01.2020 08:21:12</t>
  </si>
  <si>
    <t>29.01.2020 08:21:14</t>
  </si>
  <si>
    <t>29.01.2020 08:21:15</t>
  </si>
  <si>
    <t>29.01.2020 08:21:17</t>
  </si>
  <si>
    <t>29.01.2020 08:21:18</t>
  </si>
  <si>
    <t>29.01.2020 08:21:50</t>
  </si>
  <si>
    <t>29.01.2020 08:21:51</t>
  </si>
  <si>
    <t>29.01.2020 08:21:53</t>
  </si>
  <si>
    <t>29.01.2020 08:21:54</t>
  </si>
  <si>
    <t>29.01.2020 08:21:56</t>
  </si>
  <si>
    <t>29.01.2020 08:21:57</t>
  </si>
  <si>
    <t>29.01.2020 08:21:59</t>
  </si>
  <si>
    <t>29.01.2020 08:22:35</t>
  </si>
  <si>
    <t>29.01.2020 08:22:36</t>
  </si>
  <si>
    <t>29.01.2020 08:22:39</t>
  </si>
  <si>
    <t>29.01.2020 08:22:41</t>
  </si>
  <si>
    <t>29.01.2020 08:23:00</t>
  </si>
  <si>
    <t>29.01.2020 08:23:01</t>
  </si>
  <si>
    <t>29.01.2020 08:23:03</t>
  </si>
  <si>
    <t>29.01.2020 08:27:10</t>
  </si>
  <si>
    <t>29.01.2020 08:27:12</t>
  </si>
  <si>
    <t>29.01.2020 08:28:43</t>
  </si>
  <si>
    <t>29.01.2020 08:36:57</t>
  </si>
  <si>
    <t>29.01.2020 08:36:58</t>
  </si>
  <si>
    <t>29.01.2020 08:37:00</t>
  </si>
  <si>
    <t>29.01.2020 08:37:01</t>
  </si>
  <si>
    <t>29.01.2020 08:37:03</t>
  </si>
  <si>
    <t>29.01.2020 08:37:18</t>
  </si>
  <si>
    <t>29.01.2020 08:37:19</t>
  </si>
  <si>
    <t>29.01.2020 08:37:21</t>
  </si>
  <si>
    <t>29.01.2020 08:37:22</t>
  </si>
  <si>
    <t>29.01.2020 08:37:24</t>
  </si>
  <si>
    <t>29.01.2020 08:38:10</t>
  </si>
  <si>
    <t>29.01.2020 08:38:12</t>
  </si>
  <si>
    <t>29.01.2020 08:38:22</t>
  </si>
  <si>
    <t>29.01.2020 08:38:24</t>
  </si>
  <si>
    <t>29.01.2020 08:38:25</t>
  </si>
  <si>
    <t>29.01.2020 08:38:27</t>
  </si>
  <si>
    <t>29.01.2020 08:39:39</t>
  </si>
  <si>
    <t>29.01.2020 08:39:40</t>
  </si>
  <si>
    <t>29.01.2020 08:39:42</t>
  </si>
  <si>
    <t>29.01.2020 08:39:43</t>
  </si>
  <si>
    <t>29.01.2020 08:39:45</t>
  </si>
  <si>
    <t>29.01.2020 08:41:00</t>
  </si>
  <si>
    <t>29.01.2020 08:41:16</t>
  </si>
  <si>
    <t>29.01.2020 08:41:25</t>
  </si>
  <si>
    <t>29.01.2020 08:41:27</t>
  </si>
  <si>
    <t>29.01.2020 08:41:28</t>
  </si>
  <si>
    <t>29.01.2020 08:41:30</t>
  </si>
  <si>
    <t>29.01.2020 08:41:31</t>
  </si>
  <si>
    <t>29.01.2020 08:42:07</t>
  </si>
  <si>
    <t>29.01.2020 08:42:09</t>
  </si>
  <si>
    <t>29.01.2020 08:42:10</t>
  </si>
  <si>
    <t>29.01.2020 08:42:12</t>
  </si>
  <si>
    <t>29.01.2020 08:44:21</t>
  </si>
  <si>
    <t>29.01.2020 08:45:25</t>
  </si>
  <si>
    <t>29.01.2020 08:45:27</t>
  </si>
  <si>
    <t>29.01.2020 08:45:28</t>
  </si>
  <si>
    <t>29.01.2020 08:45:30</t>
  </si>
  <si>
    <t>29.01.2020 08:45:31</t>
  </si>
  <si>
    <t>29.01.2020 08:45:33</t>
  </si>
  <si>
    <t>29.01.2020 08:46:03</t>
  </si>
  <si>
    <t>29.01.2020 08:46:04</t>
  </si>
  <si>
    <t>29.01.2020 08:46:06</t>
  </si>
  <si>
    <t>29.01.2020 08:46:07</t>
  </si>
  <si>
    <t>29.01.2020 08:46:09</t>
  </si>
  <si>
    <t>29.01.2020 08:48:07</t>
  </si>
  <si>
    <t>29.01.2020 08:48:09</t>
  </si>
  <si>
    <t>29.01.2020 08:48:10</t>
  </si>
  <si>
    <t>29.01.2020 08:48:12</t>
  </si>
  <si>
    <t>29.01.2020 08:52:04</t>
  </si>
  <si>
    <t>29.01.2020 08:52:06</t>
  </si>
  <si>
    <t>29.01.2020 08:52:07</t>
  </si>
  <si>
    <t>29.01.2020 08:52:09</t>
  </si>
  <si>
    <t>29.01.2020 08:54:54</t>
  </si>
  <si>
    <t>29.01.2020 08:54:55</t>
  </si>
  <si>
    <t>29.01.2020 08:54:57</t>
  </si>
  <si>
    <t>29.01.2020 08:54:58</t>
  </si>
  <si>
    <t>29.01.2020 08:55:01</t>
  </si>
  <si>
    <t>29.01.2020 08:55:37</t>
  </si>
  <si>
    <t>29.01.2020 08:57:16</t>
  </si>
  <si>
    <t>29.01.2020 08:57:18</t>
  </si>
  <si>
    <t>29.01.2020 08:57:19</t>
  </si>
  <si>
    <t>29.01.2020 08:58:00</t>
  </si>
  <si>
    <t>29.01.2020 09:00:55</t>
  </si>
  <si>
    <t>29.01.2020 09:01:06</t>
  </si>
  <si>
    <t>29.01.2020 09:01:09</t>
  </si>
  <si>
    <t>29.01.2020 09:01:10</t>
  </si>
  <si>
    <t>29.01.2020 09:01:13</t>
  </si>
  <si>
    <t>29.01.2020 09:01:42</t>
  </si>
  <si>
    <t>29.01.2020 09:01:43</t>
  </si>
  <si>
    <t>29.01.2020 09:01:45</t>
  </si>
  <si>
    <t>29.01.2020 09:01:46</t>
  </si>
  <si>
    <t>29.01.2020 09:01:48</t>
  </si>
  <si>
    <t>29.01.2020 09:01:51</t>
  </si>
  <si>
    <t>29.01.2020 09:02:43</t>
  </si>
  <si>
    <t>29.01.2020 09:02:45</t>
  </si>
  <si>
    <t>29.01.2020 09:02:46</t>
  </si>
  <si>
    <t>29.01.2020 09:02:48</t>
  </si>
  <si>
    <t>29.01.2020 09:05:16</t>
  </si>
  <si>
    <t>29.01.2020 09:05:18</t>
  </si>
  <si>
    <t>29.01.2020 09:05:19</t>
  </si>
  <si>
    <t>29.01.2020 09:05:21</t>
  </si>
  <si>
    <t>29.01.2020 09:05:22</t>
  </si>
  <si>
    <t>29.01.2020 09:05:28</t>
  </si>
  <si>
    <t>29.01.2020 09:05:29</t>
  </si>
  <si>
    <t>29.01.2020 09:05:31</t>
  </si>
  <si>
    <t>29.01.2020 09:06:10</t>
  </si>
  <si>
    <t>29.01.2020 09:06:11</t>
  </si>
  <si>
    <t>29.01.2020 09:06:13</t>
  </si>
  <si>
    <t>29.01.2020 09:06:14</t>
  </si>
  <si>
    <t>29.01.2020 09:06:16</t>
  </si>
  <si>
    <t>29.01.2020 09:06:20</t>
  </si>
  <si>
    <t>29.01.2020 09:06:22</t>
  </si>
  <si>
    <t>29.01.2020 09:06:23</t>
  </si>
  <si>
    <t>29.01.2020 09:06:25</t>
  </si>
  <si>
    <t>29.01.2020 09:06:43</t>
  </si>
  <si>
    <t>29.01.2020 09:06:44</t>
  </si>
  <si>
    <t>29.01.2020 09:06:46</t>
  </si>
  <si>
    <t>29.01.2020 09:06:47</t>
  </si>
  <si>
    <t>29.01.2020 09:08:25</t>
  </si>
  <si>
    <t>29.01.2020 09:08:26</t>
  </si>
  <si>
    <t>29.01.2020 09:08:28</t>
  </si>
  <si>
    <t>29.01.2020 09:08:29</t>
  </si>
  <si>
    <t>29.01.2020 09:09:43</t>
  </si>
  <si>
    <t>29.01.2020 09:09:44</t>
  </si>
  <si>
    <t>29.01.2020 09:09:46</t>
  </si>
  <si>
    <t>29.01.2020 09:09:47</t>
  </si>
  <si>
    <t>29.01.2020 09:10:07</t>
  </si>
  <si>
    <t>29.01.2020 09:10:08</t>
  </si>
  <si>
    <t>29.01.2020 09:10:10</t>
  </si>
  <si>
    <t>29.01.2020 09:10:11</t>
  </si>
  <si>
    <t>29.01.2020 09:10:13</t>
  </si>
  <si>
    <t>29.01.2020 09:11:19</t>
  </si>
  <si>
    <t>29.01.2020 09:12:14</t>
  </si>
  <si>
    <t>29.01.2020 09:12:16</t>
  </si>
  <si>
    <t>29.01.2020 09:12:17</t>
  </si>
  <si>
    <t>29.01.2020 09:12:19</t>
  </si>
  <si>
    <t>29.01.2020 09:12:56</t>
  </si>
  <si>
    <t>29.01.2020 09:12:58</t>
  </si>
  <si>
    <t>29.01.2020 09:12:59</t>
  </si>
  <si>
    <t>29.01.2020 09:13:01</t>
  </si>
  <si>
    <t>29.01.2020 09:13:13</t>
  </si>
  <si>
    <t>29.01.2020 09:13:14</t>
  </si>
  <si>
    <t>29.01.2020 09:13:16</t>
  </si>
  <si>
    <t>29.01.2020 09:13:17</t>
  </si>
  <si>
    <t>29.01.2020 09:14:50</t>
  </si>
  <si>
    <t>29.01.2020 09:14:52</t>
  </si>
  <si>
    <t>29.01.2020 09:14:53</t>
  </si>
  <si>
    <t>29.01.2020 09:14:55</t>
  </si>
  <si>
    <t>29.01.2020 09:14:56</t>
  </si>
  <si>
    <t>29.01.2020 09:14:58</t>
  </si>
  <si>
    <t>29.01.2020 09:14:59</t>
  </si>
  <si>
    <t>29.01.2020 09:15:01</t>
  </si>
  <si>
    <t>29.01.2020 09:15:14</t>
  </si>
  <si>
    <t>29.01.2020 09:15:16</t>
  </si>
  <si>
    <t>29.01.2020 09:15:17</t>
  </si>
  <si>
    <t>29.01.2020 09:15:19</t>
  </si>
  <si>
    <t>29.01.2020 09:15:22</t>
  </si>
  <si>
    <t>29.01.2020 09:15:23</t>
  </si>
  <si>
    <t>29.01.2020 09:15:25</t>
  </si>
  <si>
    <t>29.01.2020 09:15:26</t>
  </si>
  <si>
    <t>29.01.2020 09:15:28</t>
  </si>
  <si>
    <t>29.01.2020 09:16:01</t>
  </si>
  <si>
    <t>29.01.2020 09:16:02</t>
  </si>
  <si>
    <t>29.01.2020 09:16:04</t>
  </si>
  <si>
    <t>29.01.2020 09:16:05</t>
  </si>
  <si>
    <t>29.01.2020 09:16:08</t>
  </si>
  <si>
    <t>29.01.2020 09:16:10</t>
  </si>
  <si>
    <t>29.01.2020 09:16:11</t>
  </si>
  <si>
    <t>29.01.2020 09:16:13</t>
  </si>
  <si>
    <t>29.01.2020 09:16:22</t>
  </si>
  <si>
    <t>29.01.2020 09:16:23</t>
  </si>
  <si>
    <t>29.01.2020 09:16:25</t>
  </si>
  <si>
    <t>29.01.2020 09:16:26</t>
  </si>
  <si>
    <t>29.01.2020 09:16:28</t>
  </si>
  <si>
    <t>29.01.2020 09:16:29</t>
  </si>
  <si>
    <t>29.01.2020 09:16:31</t>
  </si>
  <si>
    <t>29.01.2020 09:17:19</t>
  </si>
  <si>
    <t>29.01.2020 09:17:20</t>
  </si>
  <si>
    <t>29.01.2020 09:17:22</t>
  </si>
  <si>
    <t>29.01.2020 09:17:23</t>
  </si>
  <si>
    <t>29.01.2020 09:17:41</t>
  </si>
  <si>
    <t>29.01.2020 09:17:43</t>
  </si>
  <si>
    <t>29.01.2020 09:17:44</t>
  </si>
  <si>
    <t>29.01.2020 09:17:46</t>
  </si>
  <si>
    <t>29.01.2020 09:17:47</t>
  </si>
  <si>
    <t>29.01.2020 09:17:49</t>
  </si>
  <si>
    <t>29.01.2020 09:19:08</t>
  </si>
  <si>
    <t>29.01.2020 09:19:10</t>
  </si>
  <si>
    <t>29.01.2020 09:19:11</t>
  </si>
  <si>
    <t>29.01.2020 09:20:19</t>
  </si>
  <si>
    <t>29.01.2020 09:20:20</t>
  </si>
  <si>
    <t>29.01.2020 09:20:22</t>
  </si>
  <si>
    <t>29.01.2020 09:20:23</t>
  </si>
  <si>
    <t>29.01.2020 09:20:25</t>
  </si>
  <si>
    <t>29.01.2020 09:20:26</t>
  </si>
  <si>
    <t>29.01.2020 09:20:28</t>
  </si>
  <si>
    <t>29.01.2020 09:20:29</t>
  </si>
  <si>
    <t>29.01.2020 09:20:31</t>
  </si>
  <si>
    <t>29.01.2020 09:20:32</t>
  </si>
  <si>
    <t>29.01.2020 09:20:34</t>
  </si>
  <si>
    <t>29.01.2020 09:20:35</t>
  </si>
  <si>
    <t>29.01.2020 09:21:28</t>
  </si>
  <si>
    <t>29.01.2020 09:21:29</t>
  </si>
  <si>
    <t>29.01.2020 09:21:31</t>
  </si>
  <si>
    <t>29.01.2020 09:21:32</t>
  </si>
  <si>
    <t>29.01.2020 09:21:34</t>
  </si>
  <si>
    <t>29.01.2020 09:21:41</t>
  </si>
  <si>
    <t>29.01.2020 09:21:43</t>
  </si>
  <si>
    <t>29.01.2020 09:21:44</t>
  </si>
  <si>
    <t>29.01.2020 09:21:46</t>
  </si>
  <si>
    <t>29.01.2020 09:21:47</t>
  </si>
  <si>
    <t>29.01.2020 09:22:01</t>
  </si>
  <si>
    <t>29.01.2020 09:22:02</t>
  </si>
  <si>
    <t>29.01.2020 09:22:04</t>
  </si>
  <si>
    <t>29.01.2020 09:22:05</t>
  </si>
  <si>
    <t>29.01.2020 09:22:07</t>
  </si>
  <si>
    <t>29.01.2020 09:22:35</t>
  </si>
  <si>
    <t>29.01.2020 09:22:37</t>
  </si>
  <si>
    <t>29.01.2020 09:22:38</t>
  </si>
  <si>
    <t>29.01.2020 09:22:40</t>
  </si>
  <si>
    <t>29.01.2020 09:22:41</t>
  </si>
  <si>
    <t>29.01.2020 09:22:44</t>
  </si>
  <si>
    <t>29.01.2020 09:22:46</t>
  </si>
  <si>
    <t>29.01.2020 09:23:13</t>
  </si>
  <si>
    <t>29.01.2020 09:23:14</t>
  </si>
  <si>
    <t>29.01.2020 09:23:16</t>
  </si>
  <si>
    <t>29.01.2020 09:23:17</t>
  </si>
  <si>
    <t>29.01.2020 09:23:19</t>
  </si>
  <si>
    <t>29.01.2020 09:23:20</t>
  </si>
  <si>
    <t>29.01.2020 09:24:40</t>
  </si>
  <si>
    <t>29.01.2020 09:24:41</t>
  </si>
  <si>
    <t>29.01.2020 09:24:43</t>
  </si>
  <si>
    <t>29.01.2020 09:24:44</t>
  </si>
  <si>
    <t>29.01.2020 09:24:46</t>
  </si>
  <si>
    <t>29.01.2020 09:24:47</t>
  </si>
  <si>
    <t>29.01.2020 09:24:49</t>
  </si>
  <si>
    <t>29.01.2020 09:24:55</t>
  </si>
  <si>
    <t>29.01.2020 09:24:56</t>
  </si>
  <si>
    <t>29.01.2020 09:24:58</t>
  </si>
  <si>
    <t>29.01.2020 09:24:59</t>
  </si>
  <si>
    <t>29.01.2020 09:25:35</t>
  </si>
  <si>
    <t>29.01.2020 09:25:37</t>
  </si>
  <si>
    <t>29.01.2020 09:25:38</t>
  </si>
  <si>
    <t>29.01.2020 09:25:40</t>
  </si>
  <si>
    <t>29.01.2020 09:25:41</t>
  </si>
  <si>
    <t>29.01.2020 09:25:50</t>
  </si>
  <si>
    <t>29.01.2020 09:25:52</t>
  </si>
  <si>
    <t>29.01.2020 09:25:53</t>
  </si>
  <si>
    <t>29.01.2020 09:27:02</t>
  </si>
  <si>
    <t>29.01.2020 09:27:04</t>
  </si>
  <si>
    <t>29.01.2020 09:27:05</t>
  </si>
  <si>
    <t>29.01.2020 09:27:07</t>
  </si>
  <si>
    <t>29.01.2020 09:27:11</t>
  </si>
  <si>
    <t>29.01.2020 09:27:17</t>
  </si>
  <si>
    <t>29.01.2020 09:27:19</t>
  </si>
  <si>
    <t>29.01.2020 09:27:20</t>
  </si>
  <si>
    <t>29.01.2020 09:27:23</t>
  </si>
  <si>
    <t>29.01.2020 09:27:56</t>
  </si>
  <si>
    <t>29.01.2020 09:27:58</t>
  </si>
  <si>
    <t>29.01.2020 09:27:59</t>
  </si>
  <si>
    <t>29.01.2020 09:28:01</t>
  </si>
  <si>
    <t>29.01.2020 09:28:49</t>
  </si>
  <si>
    <t>29.01.2020 09:28:50</t>
  </si>
  <si>
    <t>29.01.2020 09:28:52</t>
  </si>
  <si>
    <t>29.01.2020 09:28:53</t>
  </si>
  <si>
    <t>29.01.2020 09:28:55</t>
  </si>
  <si>
    <t>29.01.2020 09:28:56</t>
  </si>
  <si>
    <t>29.01.2020 09:30:05</t>
  </si>
  <si>
    <t>29.01.2020 09:30:07</t>
  </si>
  <si>
    <t>29.01.2020 09:30:11</t>
  </si>
  <si>
    <t>29.01.2020 09:30:17</t>
  </si>
  <si>
    <t>29.01.2020 09:30:19</t>
  </si>
  <si>
    <t>29.01.2020 09:30:20</t>
  </si>
  <si>
    <t>29.01.2020 09:30:37</t>
  </si>
  <si>
    <t>29.01.2020 09:30:38</t>
  </si>
  <si>
    <t>29.01.2020 09:30:40</t>
  </si>
  <si>
    <t>29.01.2020 09:30:41</t>
  </si>
  <si>
    <t>29.01.2020 09:30:49</t>
  </si>
  <si>
    <t>29.01.2020 09:30:50</t>
  </si>
  <si>
    <t>29.01.2020 09:30:52</t>
  </si>
  <si>
    <t>29.01.2020 09:30:53</t>
  </si>
  <si>
    <t>29.01.2020 09:30:56</t>
  </si>
  <si>
    <t>29.01.2020 09:30:58</t>
  </si>
  <si>
    <t>29.01.2020 09:30:59</t>
  </si>
  <si>
    <t>29.01.2020 09:31:01</t>
  </si>
  <si>
    <t>29.01.2020 09:31:02</t>
  </si>
  <si>
    <t>29.01.2020 09:31:08</t>
  </si>
  <si>
    <t>29.01.2020 09:31:10</t>
  </si>
  <si>
    <t>29.01.2020 09:31:11</t>
  </si>
  <si>
    <t>29.01.2020 09:35:46</t>
  </si>
  <si>
    <t>29.01.2020 09:35:47</t>
  </si>
  <si>
    <t>29.01.2020 09:35:49</t>
  </si>
  <si>
    <t>29.01.2020 09:35:50</t>
  </si>
  <si>
    <t>29.01.2020 09:35:52</t>
  </si>
  <si>
    <t>29.01.2020 09:35:53</t>
  </si>
  <si>
    <t>29.01.2020 09:35:55</t>
  </si>
  <si>
    <t>29.01.2020 09:35:56</t>
  </si>
  <si>
    <t>29.01.2020 09:35:58</t>
  </si>
  <si>
    <t>29.01.2020 09:36:20</t>
  </si>
  <si>
    <t>29.01.2020 09:36:22</t>
  </si>
  <si>
    <t>29.01.2020 09:36:23</t>
  </si>
  <si>
    <t>29.01.2020 09:36:46</t>
  </si>
  <si>
    <t>29.01.2020 09:36:47</t>
  </si>
  <si>
    <t>29.01.2020 09:36:49</t>
  </si>
  <si>
    <t>29.01.2020 09:36:50</t>
  </si>
  <si>
    <t>29.01.2020 09:37:16</t>
  </si>
  <si>
    <t>29.01.2020 09:38:02</t>
  </si>
  <si>
    <t>29.01.2020 09:38:04</t>
  </si>
  <si>
    <t>29.01.2020 09:38:05</t>
  </si>
  <si>
    <t>29.01.2020 09:38:07</t>
  </si>
  <si>
    <t>29.01.2020 09:38:08</t>
  </si>
  <si>
    <t>29.01.2020 09:38:16</t>
  </si>
  <si>
    <t>29.01.2020 09:38:17</t>
  </si>
  <si>
    <t>29.01.2020 09:38:19</t>
  </si>
  <si>
    <t>29.01.2020 09:38:20</t>
  </si>
  <si>
    <t>29.01.2020 09:39:19</t>
  </si>
  <si>
    <t>29.01.2020 09:39:20</t>
  </si>
  <si>
    <t>29.01.2020 09:39:22</t>
  </si>
  <si>
    <t>29.01.2020 09:39:23</t>
  </si>
  <si>
    <t>29.01.2020 09:39:25</t>
  </si>
  <si>
    <t>29.01.2020 09:39:26</t>
  </si>
  <si>
    <t>29.01.2020 09:39:28</t>
  </si>
  <si>
    <t>29.01.2020 09:39:29</t>
  </si>
  <si>
    <t>29.01.2020 09:39:31</t>
  </si>
  <si>
    <t>29.01.2020 09:39:34</t>
  </si>
  <si>
    <t>29.01.2020 09:40:07</t>
  </si>
  <si>
    <t>29.01.2020 09:40:08</t>
  </si>
  <si>
    <t>29.01.2020 09:40:10</t>
  </si>
  <si>
    <t>29.01.2020 09:40:20</t>
  </si>
  <si>
    <t>29.01.2020 09:40:22</t>
  </si>
  <si>
    <t>29.01.2020 09:40:23</t>
  </si>
  <si>
    <t>29.01.2020 09:40:25</t>
  </si>
  <si>
    <t>29.01.2020 09:40:26</t>
  </si>
  <si>
    <t>29.01.2020 09:40:28</t>
  </si>
  <si>
    <t>29.01.2020 09:40:35</t>
  </si>
  <si>
    <t>29.01.2020 09:40:36</t>
  </si>
  <si>
    <t>29.01.2020 09:40:38</t>
  </si>
  <si>
    <t>29.01.2020 09:40:39</t>
  </si>
  <si>
    <t>29.01.2020 09:40:42</t>
  </si>
  <si>
    <t>29.01.2020 09:40:44</t>
  </si>
  <si>
    <t>29.01.2020 09:40:45</t>
  </si>
  <si>
    <t>29.01.2020 09:41:21</t>
  </si>
  <si>
    <t>29.01.2020 09:41:23</t>
  </si>
  <si>
    <t>29.01.2020 09:41:24</t>
  </si>
  <si>
    <t>29.01.2020 09:41:26</t>
  </si>
  <si>
    <t>29.01.2020 09:41:27</t>
  </si>
  <si>
    <t>29.01.2020 09:41:38</t>
  </si>
  <si>
    <t>29.01.2020 09:41:39</t>
  </si>
  <si>
    <t>29.01.2020 09:41:41</t>
  </si>
  <si>
    <t>29.01.2020 09:42:39</t>
  </si>
  <si>
    <t>29.01.2020 09:42:41</t>
  </si>
  <si>
    <t>29.01.2020 09:42:42</t>
  </si>
  <si>
    <t>29.01.2020 09:42:44</t>
  </si>
  <si>
    <t>29.01.2020 09:42:45</t>
  </si>
  <si>
    <t>29.01.2020 09:43:35</t>
  </si>
  <si>
    <t>29.01.2020 09:43:36</t>
  </si>
  <si>
    <t>29.01.2020 09:43:38</t>
  </si>
  <si>
    <t>29.01.2020 09:43:39</t>
  </si>
  <si>
    <t>29.01.2020 09:44:33</t>
  </si>
  <si>
    <t>29.01.2020 09:44:35</t>
  </si>
  <si>
    <t>29.01.2020 09:44:38</t>
  </si>
  <si>
    <t>29.01.2020 09:44:39</t>
  </si>
  <si>
    <t>29.01.2020 09:44:41</t>
  </si>
  <si>
    <t>29.01.2020 09:44:42</t>
  </si>
  <si>
    <t>29.01.2020 09:44:44</t>
  </si>
  <si>
    <t>29.01.2020 09:46:03</t>
  </si>
  <si>
    <t>29.01.2020 09:46:05</t>
  </si>
  <si>
    <t>29.01.2020 09:46:06</t>
  </si>
  <si>
    <t>29.01.2020 09:46:08</t>
  </si>
  <si>
    <t>29.01.2020 09:46:09</t>
  </si>
  <si>
    <t>29.01.2020 09:47:02</t>
  </si>
  <si>
    <t>29.01.2020 09:47:03</t>
  </si>
  <si>
    <t>29.01.2020 09:47:04</t>
  </si>
  <si>
    <t>29.01.2020 09:47:55</t>
  </si>
  <si>
    <t>29.01.2020 09:47:57</t>
  </si>
  <si>
    <t>29.01.2020 09:47:58</t>
  </si>
  <si>
    <t>29.01.2020 09:48:00</t>
  </si>
  <si>
    <t>29.01.2020 09:48:01</t>
  </si>
  <si>
    <t>29.01.2020 09:48:28</t>
  </si>
  <si>
    <t>29.01.2020 09:48:30</t>
  </si>
  <si>
    <t>29.01.2020 09:48:31</t>
  </si>
  <si>
    <t>29.01.2020 09:48:33</t>
  </si>
  <si>
    <t>29.01.2020 09:48:34</t>
  </si>
  <si>
    <t>29.01.2020 09:49:15</t>
  </si>
  <si>
    <t>29.01.2020 09:49:16</t>
  </si>
  <si>
    <t>29.01.2020 09:49:18</t>
  </si>
  <si>
    <t>29.01.2020 09:49:19</t>
  </si>
  <si>
    <t>29.01.2020 09:51:06</t>
  </si>
  <si>
    <t>29.01.2020 09:51:09</t>
  </si>
  <si>
    <t>29.01.2020 09:51:10</t>
  </si>
  <si>
    <t>29.01.2020 09:51:12</t>
  </si>
  <si>
    <t>29.01.2020 09:52:13</t>
  </si>
  <si>
    <t>29.01.2020 09:52:16</t>
  </si>
  <si>
    <t>29.01.2020 09:52:18</t>
  </si>
  <si>
    <t>29.01.2020 09:52:19</t>
  </si>
  <si>
    <t>29.01.2020 09:52:21</t>
  </si>
  <si>
    <t>29.01.2020 09:52:22</t>
  </si>
  <si>
    <t>29.01.2020 09:52:24</t>
  </si>
  <si>
    <t>29.01.2020 09:52:27</t>
  </si>
  <si>
    <t>29.01.2020 09:52:45</t>
  </si>
  <si>
    <t>29.01.2020 09:53:03</t>
  </si>
  <si>
    <t>29.01.2020 09:53:24</t>
  </si>
  <si>
    <t>29.01.2020 09:53:25</t>
  </si>
  <si>
    <t>29.01.2020 09:53:27</t>
  </si>
  <si>
    <t>29.01.2020 09:53:28</t>
  </si>
  <si>
    <t>29.01.2020 09:56:54</t>
  </si>
  <si>
    <t>29.01.2020 09:56:55</t>
  </si>
  <si>
    <t>29.01.2020 09:56:57</t>
  </si>
  <si>
    <t>29.01.2020 09:56:58</t>
  </si>
  <si>
    <t>29.01.2020 09:57:01</t>
  </si>
  <si>
    <t>29.01.2020 09:57:36</t>
  </si>
  <si>
    <t>29.01.2020 09:57:37</t>
  </si>
  <si>
    <t>29.01.2020 09:57:39</t>
  </si>
  <si>
    <t>29.01.2020 09:57:40</t>
  </si>
  <si>
    <t>29.01.2020 09:57:43</t>
  </si>
  <si>
    <t>29.01.2020 09:57:45</t>
  </si>
  <si>
    <t>29.01.2020 09:57:46</t>
  </si>
  <si>
    <t>29.01.2020 09:57:48</t>
  </si>
  <si>
    <t>29.01.2020 09:57:49</t>
  </si>
  <si>
    <t>29.01.2020 09:57:52</t>
  </si>
  <si>
    <t>29.01.2020 09:58:07</t>
  </si>
  <si>
    <t>29.01.2020 09:58:09</t>
  </si>
  <si>
    <t>29.01.2020 09:58:10</t>
  </si>
  <si>
    <t>29.01.2020 09:59:00</t>
  </si>
  <si>
    <t>29.01.2020 09:59:01</t>
  </si>
  <si>
    <t>29.01.2020 09:59:03</t>
  </si>
  <si>
    <t>29.01.2020 09:59:04</t>
  </si>
  <si>
    <t>29.01.2020 09:59:06</t>
  </si>
  <si>
    <t>29.01.2020 09:59:07</t>
  </si>
  <si>
    <t>29.01.2020 09:59:12</t>
  </si>
  <si>
    <t>29.01.2020 09:59:28</t>
  </si>
  <si>
    <t>29.01.2020 09:59:30</t>
  </si>
  <si>
    <t>29.01.2020 09:59:31</t>
  </si>
  <si>
    <t>29.01.2020 09:59:33</t>
  </si>
  <si>
    <t>29.01.2020 09:59:34</t>
  </si>
  <si>
    <t>29.01.2020 09:59:36</t>
  </si>
  <si>
    <t>29.01.2020 09:59:37</t>
  </si>
  <si>
    <t>29.01.2020 09:59:40</t>
  </si>
  <si>
    <t>29.01.2020 09:59:42</t>
  </si>
  <si>
    <t>29.01.2020 09:59:58</t>
  </si>
  <si>
    <t>29.01.2020 10:00:00</t>
  </si>
  <si>
    <t>29.01.2020 10:00:01</t>
  </si>
  <si>
    <t>29.01.2020 10:00:03</t>
  </si>
  <si>
    <t>29.01.2020 10:00:49</t>
  </si>
  <si>
    <t>29.01.2020 10:00:51</t>
  </si>
  <si>
    <t>29.01.2020 10:00:52</t>
  </si>
  <si>
    <t>29.01.2020 10:00:54</t>
  </si>
  <si>
    <t>29.01.2020 10:00:55</t>
  </si>
  <si>
    <t>29.01.2020 10:01:03</t>
  </si>
  <si>
    <t>29.01.2020 10:01:06</t>
  </si>
  <si>
    <t>29.01.2020 10:01:07</t>
  </si>
  <si>
    <t>29.01.2020 10:01:09</t>
  </si>
  <si>
    <t>29.01.2020 10:02:28</t>
  </si>
  <si>
    <t>29.01.2020 10:02:30</t>
  </si>
  <si>
    <t>29.01.2020 10:02:31</t>
  </si>
  <si>
    <t>29.01.2020 10:02:46</t>
  </si>
  <si>
    <t>29.01.2020 10:02:48</t>
  </si>
  <si>
    <t>29.01.2020 10:02:52</t>
  </si>
  <si>
    <t>29.01.2020 10:02:54</t>
  </si>
  <si>
    <t>29.01.2020 10:02:55</t>
  </si>
  <si>
    <t>29.01.2020 10:02:58</t>
  </si>
  <si>
    <t>29.01.2020 10:03:31</t>
  </si>
  <si>
    <t>29.01.2020 10:03:32</t>
  </si>
  <si>
    <t>29.01.2020 10:03:34</t>
  </si>
  <si>
    <t>29.01.2020 10:03:35</t>
  </si>
  <si>
    <t>29.01.2020 10:03:38</t>
  </si>
  <si>
    <t>29.01.2020 10:05:34</t>
  </si>
  <si>
    <t>29.01.2020 10:05:35</t>
  </si>
  <si>
    <t>29.01.2020 10:05:37</t>
  </si>
  <si>
    <t>29.01.2020 10:05:38</t>
  </si>
  <si>
    <t>29.01.2020 10:06:22</t>
  </si>
  <si>
    <t>29.01.2020 10:06:23</t>
  </si>
  <si>
    <t>29.01.2020 10:06:56</t>
  </si>
  <si>
    <t>29.01.2020 10:06:58</t>
  </si>
  <si>
    <t>29.01.2020 10:06:59</t>
  </si>
  <si>
    <t>29.01.2020 10:07:01</t>
  </si>
  <si>
    <t>29.01.2020 10:07:02</t>
  </si>
  <si>
    <t>29.01.2020 10:09:05</t>
  </si>
  <si>
    <t>29.01.2020 10:09:07</t>
  </si>
  <si>
    <t>29.01.2020 10:10:07</t>
  </si>
  <si>
    <t>29.01.2020 10:10:10</t>
  </si>
  <si>
    <t>29.01.2020 10:10:11</t>
  </si>
  <si>
    <t>29.01.2020 10:10:13</t>
  </si>
  <si>
    <t>29.01.2020 10:10:14</t>
  </si>
  <si>
    <t>29.01.2020 10:11:04</t>
  </si>
  <si>
    <t>29.01.2020 10:11:07</t>
  </si>
  <si>
    <t>29.01.2020 10:11:08</t>
  </si>
  <si>
    <t>29.01.2020 10:11:10</t>
  </si>
  <si>
    <t>29.01.2020 10:11:11</t>
  </si>
  <si>
    <t>29.01.2020 10:11:13</t>
  </si>
  <si>
    <t>29.01.2020 10:11:14</t>
  </si>
  <si>
    <t>29.01.2020 10:11:16</t>
  </si>
  <si>
    <t>29.01.2020 10:11:17</t>
  </si>
  <si>
    <t>29.01.2020 10:11:19</t>
  </si>
  <si>
    <t>29.01.2020 10:12:44</t>
  </si>
  <si>
    <t>29.01.2020 10:12:45</t>
  </si>
  <si>
    <t>29.01.2020 10:12:47</t>
  </si>
  <si>
    <t>29.01.2020 10:12:50</t>
  </si>
  <si>
    <t>29.01.2020 10:13:30</t>
  </si>
  <si>
    <t>29.01.2020 10:13:33</t>
  </si>
  <si>
    <t>29.01.2020 10:14:04</t>
  </si>
  <si>
    <t>29.01.2020 10:14:06</t>
  </si>
  <si>
    <t>29.01.2020 10:14:07</t>
  </si>
  <si>
    <t>29.01.2020 10:14:09</t>
  </si>
  <si>
    <t>29.01.2020 10:16:21</t>
  </si>
  <si>
    <t>29.01.2020 10:16:22</t>
  </si>
  <si>
    <t>29.01.2020 10:16:24</t>
  </si>
  <si>
    <t>29.01.2020 10:16:25</t>
  </si>
  <si>
    <t>29.01.2020 10:16:27</t>
  </si>
  <si>
    <t>29.01.2020 10:19:31</t>
  </si>
  <si>
    <t>29.01.2020 10:19:33</t>
  </si>
  <si>
    <t>29.01.2020 10:19:36</t>
  </si>
  <si>
    <t>29.01.2020 10:19:37</t>
  </si>
  <si>
    <t>29.01.2020 10:19:55</t>
  </si>
  <si>
    <t>29.01.2020 10:19:58</t>
  </si>
  <si>
    <t>29.01.2020 10:20:00</t>
  </si>
  <si>
    <t>29.01.2020 10:20:01</t>
  </si>
  <si>
    <t>29.01.2020 10:20:03</t>
  </si>
  <si>
    <t>29.01.2020 10:20:46</t>
  </si>
  <si>
    <t>29.01.2020 10:20:48</t>
  </si>
  <si>
    <t>29.01.2020 10:20:49</t>
  </si>
  <si>
    <t>29.01.2020 10:21:03</t>
  </si>
  <si>
    <t>29.01.2020 10:21:04</t>
  </si>
  <si>
    <t>29.01.2020 10:21:06</t>
  </si>
  <si>
    <t>29.01.2020 10:21:07</t>
  </si>
  <si>
    <t>29.01.2020 10:21:09</t>
  </si>
  <si>
    <t>29.01.2020 10:21:16</t>
  </si>
  <si>
    <t>29.01.2020 10:21:18</t>
  </si>
  <si>
    <t>29.01.2020 10:21:19</t>
  </si>
  <si>
    <t>29.01.2020 10:21:21</t>
  </si>
  <si>
    <t>29.01.2020 10:22:01</t>
  </si>
  <si>
    <t>29.01.2020 10:22:03</t>
  </si>
  <si>
    <t>29.01.2020 10:22:04</t>
  </si>
  <si>
    <t>29.01.2020 10:22:06</t>
  </si>
  <si>
    <t>29.01.2020 10:23:22</t>
  </si>
  <si>
    <t>29.01.2020 10:23:24</t>
  </si>
  <si>
    <t>29.01.2020 10:23:25</t>
  </si>
  <si>
    <t>29.01.2020 10:24:04</t>
  </si>
  <si>
    <t>29.01.2020 10:24:07</t>
  </si>
  <si>
    <t>29.01.2020 10:24:09</t>
  </si>
  <si>
    <t>29.01.2020 10:24:10</t>
  </si>
  <si>
    <t>29.01.2020 10:24:28</t>
  </si>
  <si>
    <t>29.01.2020 10:24:30</t>
  </si>
  <si>
    <t>29.01.2020 10:24:31</t>
  </si>
  <si>
    <t>29.01.2020 10:24:33</t>
  </si>
  <si>
    <t>29.01.2020 10:24:34</t>
  </si>
  <si>
    <t>29.01.2020 10:24:36</t>
  </si>
  <si>
    <t>29.01.2020 10:24:37</t>
  </si>
  <si>
    <t>29.01.2020 10:24:39</t>
  </si>
  <si>
    <t>29.01.2020 10:24:40</t>
  </si>
  <si>
    <t>29.01.2020 10:24:42</t>
  </si>
  <si>
    <t>29.01.2020 10:25:34</t>
  </si>
  <si>
    <t>29.01.2020 10:25:36</t>
  </si>
  <si>
    <t>29.01.2020 10:25:37</t>
  </si>
  <si>
    <t>29.01.2020 10:26:46</t>
  </si>
  <si>
    <t>29.01.2020 10:26:48</t>
  </si>
  <si>
    <t>29.01.2020 10:26:49</t>
  </si>
  <si>
    <t>29.01.2020 10:28:15</t>
  </si>
  <si>
    <t>29.01.2020 10:29:54</t>
  </si>
  <si>
    <t>29.01.2020 10:30:01</t>
  </si>
  <si>
    <t>29.01.2020 10:30:03</t>
  </si>
  <si>
    <t>29.01.2020 10:30:37</t>
  </si>
  <si>
    <t>29.01.2020 10:30:39</t>
  </si>
  <si>
    <t>29.01.2020 10:30:40</t>
  </si>
  <si>
    <t>29.01.2020 10:30:42</t>
  </si>
  <si>
    <t>29.01.2020 10:31:03</t>
  </si>
  <si>
    <t>29.01.2020 10:31:04</t>
  </si>
  <si>
    <t>29.01.2020 10:31:06</t>
  </si>
  <si>
    <t>29.01.2020 10:31:10</t>
  </si>
  <si>
    <t>29.01.2020 10:31:12</t>
  </si>
  <si>
    <t>29.01.2020 10:31:13</t>
  </si>
  <si>
    <t>29.01.2020 10:31:15</t>
  </si>
  <si>
    <t>29.01.2020 10:31:24</t>
  </si>
  <si>
    <t>29.01.2020 10:31:25</t>
  </si>
  <si>
    <t>29.01.2020 10:31:27</t>
  </si>
  <si>
    <t>29.01.2020 10:32:00</t>
  </si>
  <si>
    <t>29.01.2020 10:32:01</t>
  </si>
  <si>
    <t>29.01.2020 10:32:04</t>
  </si>
  <si>
    <t>29.01.2020 10:32:06</t>
  </si>
  <si>
    <t>29.01.2020 10:32:07</t>
  </si>
  <si>
    <t>29.01.2020 10:32:40</t>
  </si>
  <si>
    <t>29.01.2020 10:32:42</t>
  </si>
  <si>
    <t>29.01.2020 10:32:43</t>
  </si>
  <si>
    <t>29.01.2020 10:32:45</t>
  </si>
  <si>
    <t>29.01.2020 10:33:51</t>
  </si>
  <si>
    <t>29.01.2020 10:33:52</t>
  </si>
  <si>
    <t>29.01.2020 10:33:54</t>
  </si>
  <si>
    <t>29.01.2020 10:33:55</t>
  </si>
  <si>
    <t>29.01.2020 10:35:18</t>
  </si>
  <si>
    <t>29.01.2020 10:35:19</t>
  </si>
  <si>
    <t>29.01.2020 10:35:21</t>
  </si>
  <si>
    <t>29.01.2020 10:35:22</t>
  </si>
  <si>
    <t>29.01.2020 10:36:28</t>
  </si>
  <si>
    <t>29.01.2020 10:36:30</t>
  </si>
  <si>
    <t>29.01.2020 10:36:31</t>
  </si>
  <si>
    <t>29.01.2020 10:36:33</t>
  </si>
  <si>
    <t>29.01.2020 10:36:34</t>
  </si>
  <si>
    <t>29.01.2020 10:37:18</t>
  </si>
  <si>
    <t>29.01.2020 10:37:19</t>
  </si>
  <si>
    <t>29.01.2020 10:37:21</t>
  </si>
  <si>
    <t>29.01.2020 10:37:22</t>
  </si>
  <si>
    <t>29.01.2020 10:37:45</t>
  </si>
  <si>
    <t>29.01.2020 10:37:46</t>
  </si>
  <si>
    <t>29.01.2020 10:37:48</t>
  </si>
  <si>
    <t>29.01.2020 10:37:49</t>
  </si>
  <si>
    <t>29.01.2020 10:37:54</t>
  </si>
  <si>
    <t>29.01.2020 10:37:55</t>
  </si>
  <si>
    <t>29.01.2020 10:37:57</t>
  </si>
  <si>
    <t>29.01.2020 10:37:58</t>
  </si>
  <si>
    <t>29.01.2020 10:38:27</t>
  </si>
  <si>
    <t>29.01.2020 10:38:28</t>
  </si>
  <si>
    <t>29.01.2020 10:38:30</t>
  </si>
  <si>
    <t>29.01.2020 10:38:31</t>
  </si>
  <si>
    <t>29.01.2020 10:40:27</t>
  </si>
  <si>
    <t>29.01.2020 10:40:28</t>
  </si>
  <si>
    <t>29.01.2020 10:40:29</t>
  </si>
  <si>
    <t>29.01.2020 10:40:31</t>
  </si>
  <si>
    <t>29.01.2020 10:40:32</t>
  </si>
  <si>
    <t>29.01.2020 10:40:35</t>
  </si>
  <si>
    <t>29.01.2020 10:40:37</t>
  </si>
  <si>
    <t>29.01.2020 10:41:38</t>
  </si>
  <si>
    <t>29.01.2020 10:41:40</t>
  </si>
  <si>
    <t>29.01.2020 10:41:41</t>
  </si>
  <si>
    <t>29.01.2020 10:41:43</t>
  </si>
  <si>
    <t>29.01.2020 10:41:47</t>
  </si>
  <si>
    <t>29.01.2020 10:41:49</t>
  </si>
  <si>
    <t>29.01.2020 10:41:50</t>
  </si>
  <si>
    <t>29.01.2020 10:41:52</t>
  </si>
  <si>
    <t>29.01.2020 10:41:53</t>
  </si>
  <si>
    <t>29.01.2020 10:42:13</t>
  </si>
  <si>
    <t>29.01.2020 10:42:14</t>
  </si>
  <si>
    <t>29.01.2020 10:42:16</t>
  </si>
  <si>
    <t>29.01.2020 10:42:26</t>
  </si>
  <si>
    <t>29.01.2020 10:42:28</t>
  </si>
  <si>
    <t>29.01.2020 10:42:29</t>
  </si>
  <si>
    <t>29.01.2020 10:42:31</t>
  </si>
  <si>
    <t>29.01.2020 10:42:32</t>
  </si>
  <si>
    <t>29.01.2020 10:43:05</t>
  </si>
  <si>
    <t>29.01.2020 10:43:07</t>
  </si>
  <si>
    <t>29.01.2020 10:43:08</t>
  </si>
  <si>
    <t>29.01.2020 10:43:22</t>
  </si>
  <si>
    <t>29.01.2020 10:43:25</t>
  </si>
  <si>
    <t>29.01.2020 10:43:26</t>
  </si>
  <si>
    <t>29.01.2020 10:43:59</t>
  </si>
  <si>
    <t>29.01.2020 10:44:00</t>
  </si>
  <si>
    <t>29.01.2020 10:44:02</t>
  </si>
  <si>
    <t>29.01.2020 10:44:03</t>
  </si>
  <si>
    <t>29.01.2020 10:44:06</t>
  </si>
  <si>
    <t>29.01.2020 10:44:24</t>
  </si>
  <si>
    <t>29.01.2020 10:44:26</t>
  </si>
  <si>
    <t>29.01.2020 10:44:27</t>
  </si>
  <si>
    <t>29.01.2020 10:44:29</t>
  </si>
  <si>
    <t>29.01.2020 10:44:30</t>
  </si>
  <si>
    <t>29.01.2020 10:44:33</t>
  </si>
  <si>
    <t>29.01.2020 10:44:35</t>
  </si>
  <si>
    <t>29.01.2020 10:44:36</t>
  </si>
  <si>
    <t>29.01.2020 10:44:38</t>
  </si>
  <si>
    <t>29.01.2020 10:44:51</t>
  </si>
  <si>
    <t>29.01.2020 10:44:54</t>
  </si>
  <si>
    <t>29.01.2020 10:44:56</t>
  </si>
  <si>
    <t>29.01.2020 10:44:57</t>
  </si>
  <si>
    <t>29.01.2020 10:46:00</t>
  </si>
  <si>
    <t>29.01.2020 10:46:02</t>
  </si>
  <si>
    <t>29.01.2020 10:46:03</t>
  </si>
  <si>
    <t>29.01.2020 10:46:35</t>
  </si>
  <si>
    <t>29.01.2020 10:46:36</t>
  </si>
  <si>
    <t>29.01.2020 10:46:38</t>
  </si>
  <si>
    <t>29.01.2020 10:46:39</t>
  </si>
  <si>
    <t>29.01.2020 10:46:41</t>
  </si>
  <si>
    <t>29.01.2020 10:46:44</t>
  </si>
  <si>
    <t>29.01.2020 10:46:45</t>
  </si>
  <si>
    <t>29.01.2020 10:46:47</t>
  </si>
  <si>
    <t>29.01.2020 10:46:48</t>
  </si>
  <si>
    <t>29.01.2020 10:46:50</t>
  </si>
  <si>
    <t>29.01.2020 10:46:51</t>
  </si>
  <si>
    <t>29.01.2020 10:46:53</t>
  </si>
  <si>
    <t>29.01.2020 10:47:38</t>
  </si>
  <si>
    <t>29.01.2020 10:47:39</t>
  </si>
  <si>
    <t>29.01.2020 10:47:41</t>
  </si>
  <si>
    <t>29.01.2020 10:47:42</t>
  </si>
  <si>
    <t>29.01.2020 10:47:44</t>
  </si>
  <si>
    <t>29.01.2020 10:47:45</t>
  </si>
  <si>
    <t>29.01.2020 10:47:47</t>
  </si>
  <si>
    <t>29.01.2020 10:47:48</t>
  </si>
  <si>
    <t>29.01.2020 10:48:09</t>
  </si>
  <si>
    <t>29.01.2020 10:48:11</t>
  </si>
  <si>
    <t>29.01.2020 10:48:24</t>
  </si>
  <si>
    <t>29.01.2020 10:48:26</t>
  </si>
  <si>
    <t>29.01.2020 10:48:27</t>
  </si>
  <si>
    <t>29.01.2020 10:48:29</t>
  </si>
  <si>
    <t>29.01.2020 10:49:09</t>
  </si>
  <si>
    <t>29.01.2020 10:49:11</t>
  </si>
  <si>
    <t>29.01.2020 10:49:12</t>
  </si>
  <si>
    <t>29.01.2020 10:49:36</t>
  </si>
  <si>
    <t>29.01.2020 10:49:38</t>
  </si>
  <si>
    <t>29.01.2020 10:49:39</t>
  </si>
  <si>
    <t>29.01.2020 10:49:41</t>
  </si>
  <si>
    <t>29.01.2020 10:49:44</t>
  </si>
  <si>
    <t>29.01.2020 10:49:45</t>
  </si>
  <si>
    <t>29.01.2020 10:49:47</t>
  </si>
  <si>
    <t>29.01.2020 10:49:48</t>
  </si>
  <si>
    <t>29.01.2020 10:50:23</t>
  </si>
  <si>
    <t>29.01.2020 10:50:24</t>
  </si>
  <si>
    <t>29.01.2020 10:50:26</t>
  </si>
  <si>
    <t>29.01.2020 10:50:27</t>
  </si>
  <si>
    <t>29.01.2020 10:50:29</t>
  </si>
  <si>
    <t>29.01.2020 10:50:32</t>
  </si>
  <si>
    <t>29.01.2020 10:51:15</t>
  </si>
  <si>
    <t>29.01.2020 10:51:32</t>
  </si>
  <si>
    <t>29.01.2020 10:51:35</t>
  </si>
  <si>
    <t>29.01.2020 10:51:36</t>
  </si>
  <si>
    <t>29.01.2020 10:51:38</t>
  </si>
  <si>
    <t>29.01.2020 10:51:39</t>
  </si>
  <si>
    <t>29.01.2020 10:51:41</t>
  </si>
  <si>
    <t>29.01.2020 10:51:42</t>
  </si>
  <si>
    <t>29.01.2020 10:51:44</t>
  </si>
  <si>
    <t>29.01.2020 10:51:45</t>
  </si>
  <si>
    <t>29.01.2020 10:51:47</t>
  </si>
  <si>
    <t>29.01.2020 10:51:50</t>
  </si>
  <si>
    <t>29.01.2020 10:51:51</t>
  </si>
  <si>
    <t>29.01.2020 10:51:53</t>
  </si>
  <si>
    <t>29.01.2020 10:51:54</t>
  </si>
  <si>
    <t>29.01.2020 10:52:50</t>
  </si>
  <si>
    <t>29.01.2020 10:52:51</t>
  </si>
  <si>
    <t>29.01.2020 10:52:53</t>
  </si>
  <si>
    <t>29.01.2020 10:52:54</t>
  </si>
  <si>
    <t>29.01.2020 10:53:03</t>
  </si>
  <si>
    <t>29.01.2020 10:53:05</t>
  </si>
  <si>
    <t>29.01.2020 10:53:06</t>
  </si>
  <si>
    <t>29.01.2020 10:53:08</t>
  </si>
  <si>
    <t>29.01.2020 10:53:17</t>
  </si>
  <si>
    <t>29.01.2020 10:53:18</t>
  </si>
  <si>
    <t>29.01.2020 10:53:20</t>
  </si>
  <si>
    <t>29.01.2020 10:53:21</t>
  </si>
  <si>
    <t>29.01.2020 10:53:23</t>
  </si>
  <si>
    <t>29.01.2020 10:53:33</t>
  </si>
  <si>
    <t>29.01.2020 10:53:35</t>
  </si>
  <si>
    <t>29.01.2020 10:53:36</t>
  </si>
  <si>
    <t>29.01.2020 10:53:38</t>
  </si>
  <si>
    <t>29.01.2020 10:53:39</t>
  </si>
  <si>
    <t>29.01.2020 10:53:41</t>
  </si>
  <si>
    <t>29.01.2020 10:53:42</t>
  </si>
  <si>
    <t>29.01.2020 10:53:59</t>
  </si>
  <si>
    <t>29.01.2020 10:54:00</t>
  </si>
  <si>
    <t>29.01.2020 10:54:02</t>
  </si>
  <si>
    <t>29.01.2020 10:54:03</t>
  </si>
  <si>
    <t>29.01.2020 10:54:05</t>
  </si>
  <si>
    <t>29.01.2020 10:54:50</t>
  </si>
  <si>
    <t>29.01.2020 10:54:51</t>
  </si>
  <si>
    <t>29.01.2020 10:54:53</t>
  </si>
  <si>
    <t>29.01.2020 10:54:54</t>
  </si>
  <si>
    <t>29.01.2020 10:54:56</t>
  </si>
  <si>
    <t>29.01.2020 10:55:17</t>
  </si>
  <si>
    <t>29.01.2020 10:55:18</t>
  </si>
  <si>
    <t>29.01.2020 10:55:20</t>
  </si>
  <si>
    <t>29.01.2020 10:55:56</t>
  </si>
  <si>
    <t>29.01.2020 10:55:57</t>
  </si>
  <si>
    <t>29.01.2020 10:55:59</t>
  </si>
  <si>
    <t>29.01.2020 10:56:00</t>
  </si>
  <si>
    <t>29.01.2020 10:56:03</t>
  </si>
  <si>
    <t>29.01.2020 10:57:42</t>
  </si>
  <si>
    <t>29.01.2020 10:57:44</t>
  </si>
  <si>
    <t>29.01.2020 10:57:45</t>
  </si>
  <si>
    <t>29.01.2020 10:57:47</t>
  </si>
  <si>
    <t>29.01.2020 10:57:51</t>
  </si>
  <si>
    <t>29.01.2020 10:57:54</t>
  </si>
  <si>
    <t>29.01.2020 10:57:56</t>
  </si>
  <si>
    <t>29.01.2020 10:57:57</t>
  </si>
  <si>
    <t>29.01.2020 10:58:00</t>
  </si>
  <si>
    <t>29.01.2020 10:58:01</t>
  </si>
  <si>
    <t>29.01.2020 10:58:03</t>
  </si>
  <si>
    <t>29.01.2020 10:58:04</t>
  </si>
  <si>
    <t>29.01.2020 10:58:06</t>
  </si>
  <si>
    <t>29.01.2020 10:58:07</t>
  </si>
  <si>
    <t>29.01.2020 10:58:09</t>
  </si>
  <si>
    <t>29.01.2020 10:58:12</t>
  </si>
  <si>
    <t>29.01.2020 10:58:13</t>
  </si>
  <si>
    <t>29.01.2020 11:00:24</t>
  </si>
  <si>
    <t>29.01.2020 11:00:25</t>
  </si>
  <si>
    <t>29.01.2020 11:00:27</t>
  </si>
  <si>
    <t>29.01.2020 11:00:28</t>
  </si>
  <si>
    <t>29.01.2020 11:03:28</t>
  </si>
  <si>
    <t>29.01.2020 11:03:30</t>
  </si>
  <si>
    <t>29.01.2020 11:03:31</t>
  </si>
  <si>
    <t>29.01.2020 11:03:33</t>
  </si>
  <si>
    <t>29.01.2020 11:03:45</t>
  </si>
  <si>
    <t>29.01.2020 11:03:46</t>
  </si>
  <si>
    <t>29.01.2020 11:03:48</t>
  </si>
  <si>
    <t>29.01.2020 11:05:30</t>
  </si>
  <si>
    <t>29.01.2020 11:05:33</t>
  </si>
  <si>
    <t>29.01.2020 11:08:06</t>
  </si>
  <si>
    <t>29.01.2020 11:08:07</t>
  </si>
  <si>
    <t>29.01.2020 11:08:09</t>
  </si>
  <si>
    <t>29.01.2020 11:08:10</t>
  </si>
  <si>
    <t>29.01.2020 11:08:12</t>
  </si>
  <si>
    <t>29.01.2020 11:10:07</t>
  </si>
  <si>
    <t>29.01.2020 11:10:09</t>
  </si>
  <si>
    <t>29.01.2020 11:10:10</t>
  </si>
  <si>
    <t>29.01.2020 11:10:12</t>
  </si>
  <si>
    <t>29.01.2020 11:10:15</t>
  </si>
  <si>
    <t>29.01.2020 11:10:33</t>
  </si>
  <si>
    <t>29.01.2020 11:10:34</t>
  </si>
  <si>
    <t>29.01.2020 11:11:34</t>
  </si>
  <si>
    <t>29.01.2020 11:12:03</t>
  </si>
  <si>
    <t>29.01.2020 11:12:06</t>
  </si>
  <si>
    <t>29.01.2020 11:12:07</t>
  </si>
  <si>
    <t>29.01.2020 11:12:09</t>
  </si>
  <si>
    <t>29.01.2020 11:12:10</t>
  </si>
  <si>
    <t>29.01.2020 11:12:45</t>
  </si>
  <si>
    <t>29.01.2020 11:12:46</t>
  </si>
  <si>
    <t>29.01.2020 11:12:48</t>
  </si>
  <si>
    <t>29.01.2020 11:12:49</t>
  </si>
  <si>
    <t>29.01.2020 11:12:51</t>
  </si>
  <si>
    <t>29.01.2020 11:12:58</t>
  </si>
  <si>
    <t>29.01.2020 11:13:00</t>
  </si>
  <si>
    <t>29.01.2020 11:13:03</t>
  </si>
  <si>
    <t>29.01.2020 11:13:04</t>
  </si>
  <si>
    <t>29.01.2020 11:13:06</t>
  </si>
  <si>
    <t>29.01.2020 11:13:16</t>
  </si>
  <si>
    <t>29.01.2020 11:13:18</t>
  </si>
  <si>
    <t>29.01.2020 11:13:19</t>
  </si>
  <si>
    <t>29.01.2020 11:14:39</t>
  </si>
  <si>
    <t>29.01.2020 11:14:40</t>
  </si>
  <si>
    <t>29.01.2020 11:14:45</t>
  </si>
  <si>
    <t>29.01.2020 11:14:46</t>
  </si>
  <si>
    <t>29.01.2020 11:16:07</t>
  </si>
  <si>
    <t>29.01.2020 11:16:09</t>
  </si>
  <si>
    <t>29.01.2020 11:16:10</t>
  </si>
  <si>
    <t>29.01.2020 11:16:12</t>
  </si>
  <si>
    <t>29.01.2020 11:16:13</t>
  </si>
  <si>
    <t>29.01.2020 11:16:15</t>
  </si>
  <si>
    <t>29.01.2020 11:16:16</t>
  </si>
  <si>
    <t>29.01.2020 11:17:06</t>
  </si>
  <si>
    <t>29.01.2020 11:17:07</t>
  </si>
  <si>
    <t>29.01.2020 11:17:09</t>
  </si>
  <si>
    <t>29.01.2020 11:17:10</t>
  </si>
  <si>
    <t>29.01.2020 11:17:16</t>
  </si>
  <si>
    <t>29.01.2020 11:17:18</t>
  </si>
  <si>
    <t>29.01.2020 11:17:22</t>
  </si>
  <si>
    <t>29.01.2020 11:18:34</t>
  </si>
  <si>
    <t>29.01.2020 11:18:39</t>
  </si>
  <si>
    <t>29.01.2020 11:18:40</t>
  </si>
  <si>
    <t>29.01.2020 11:20:09</t>
  </si>
  <si>
    <t>29.01.2020 11:20:10</t>
  </si>
  <si>
    <t>29.01.2020 11:20:12</t>
  </si>
  <si>
    <t>29.01.2020 11:20:13</t>
  </si>
  <si>
    <t>29.01.2020 11:20:15</t>
  </si>
  <si>
    <t>29.01.2020 11:21:13</t>
  </si>
  <si>
    <t>29.01.2020 11:21:15</t>
  </si>
  <si>
    <t>29.01.2020 11:21:18</t>
  </si>
  <si>
    <t>29.01.2020 11:21:21</t>
  </si>
  <si>
    <t>29.01.2020 11:22:04</t>
  </si>
  <si>
    <t>29.01.2020 11:23:33</t>
  </si>
  <si>
    <t>29.01.2020 11:23:37</t>
  </si>
  <si>
    <t>29.01.2020 11:23:40</t>
  </si>
  <si>
    <t>29.01.2020 11:23:42</t>
  </si>
  <si>
    <t>29.01.2020 11:23:43</t>
  </si>
  <si>
    <t>29.01.2020 11:24:21</t>
  </si>
  <si>
    <t>29.01.2020 11:24:44</t>
  </si>
  <si>
    <t>29.01.2020 11:26:01</t>
  </si>
  <si>
    <t>29.01.2020 11:26:02</t>
  </si>
  <si>
    <t>29.01.2020 11:26:04</t>
  </si>
  <si>
    <t>29.01.2020 11:26:05</t>
  </si>
  <si>
    <t>29.01.2020 11:26:08</t>
  </si>
  <si>
    <t>29.01.2020 11:26:52</t>
  </si>
  <si>
    <t>29.01.2020 11:26:55</t>
  </si>
  <si>
    <t>29.01.2020 11:26:56</t>
  </si>
  <si>
    <t>29.01.2020 11:26:58</t>
  </si>
  <si>
    <t>29.01.2020 11:29:10</t>
  </si>
  <si>
    <t>29.01.2020 11:29:11</t>
  </si>
  <si>
    <t>29.01.2020 11:29:13</t>
  </si>
  <si>
    <t>29.01.2020 11:29:14</t>
  </si>
  <si>
    <t>29.01.2020 11:29:16</t>
  </si>
  <si>
    <t>29.01.2020 11:29:56</t>
  </si>
  <si>
    <t>29.01.2020 11:29:58</t>
  </si>
  <si>
    <t>29.01.2020 11:31:25</t>
  </si>
  <si>
    <t>29.01.2020 11:31:26</t>
  </si>
  <si>
    <t>29.01.2020 11:31:28</t>
  </si>
  <si>
    <t>29.01.2020 11:32:35</t>
  </si>
  <si>
    <t>29.01.2020 11:35:09</t>
  </si>
  <si>
    <t>29.01.2020 11:35:11</t>
  </si>
  <si>
    <t>29.01.2020 11:35:12</t>
  </si>
  <si>
    <t>29.01.2020 11:39:05</t>
  </si>
  <si>
    <t>29.01.2020 11:39:08</t>
  </si>
  <si>
    <t>29.01.2020 11:39:09</t>
  </si>
  <si>
    <t>29.01.2020 11:39:11</t>
  </si>
  <si>
    <t>29.01.2020 11:39:12</t>
  </si>
  <si>
    <t>29.01.2020 11:39:14</t>
  </si>
  <si>
    <t>29.01.2020 11:39:15</t>
  </si>
  <si>
    <t>29.01.2020 11:39:20</t>
  </si>
  <si>
    <t>29.01.2020 11:39:24</t>
  </si>
  <si>
    <t>29.01.2020 11:39:26</t>
  </si>
  <si>
    <t>29.01.2020 11:39:27</t>
  </si>
  <si>
    <t>29.01.2020 11:39:29</t>
  </si>
  <si>
    <t>29.01.2020 11:40:41</t>
  </si>
  <si>
    <t>29.01.2020 11:40:42</t>
  </si>
  <si>
    <t>29.01.2020 11:40:44</t>
  </si>
  <si>
    <t>29.01.2020 11:40:45</t>
  </si>
  <si>
    <t>29.01.2020 11:40:50</t>
  </si>
  <si>
    <t>29.01.2020 11:40:51</t>
  </si>
  <si>
    <t>29.01.2020 11:40:53</t>
  </si>
  <si>
    <t>29.01.2020 11:40:54</t>
  </si>
  <si>
    <t>29.01.2020 11:41:26</t>
  </si>
  <si>
    <t>29.01.2020 11:41:29</t>
  </si>
  <si>
    <t>29.01.2020 11:41:30</t>
  </si>
  <si>
    <t>29.01.2020 11:41:32</t>
  </si>
  <si>
    <t>29.01.2020 11:41:41</t>
  </si>
  <si>
    <t>29.01.2020 11:41:42</t>
  </si>
  <si>
    <t>29.01.2020 11:41:44</t>
  </si>
  <si>
    <t>29.01.2020 11:41:45</t>
  </si>
  <si>
    <t>29.01.2020 11:41:54</t>
  </si>
  <si>
    <t>29.01.2020 11:41:56</t>
  </si>
  <si>
    <t>29.01.2020 11:41:57</t>
  </si>
  <si>
    <t>29.01.2020 11:41:59</t>
  </si>
  <si>
    <t>29.01.2020 11:46:24</t>
  </si>
  <si>
    <t>29.01.2020 11:46:26</t>
  </si>
  <si>
    <t>29.01.2020 11:46:27</t>
  </si>
  <si>
    <t>29.01.2020 11:49:02</t>
  </si>
  <si>
    <t>29.01.2020 11:49:03</t>
  </si>
  <si>
    <t>29.01.2020 11:49:05</t>
  </si>
  <si>
    <t>29.01.2020 11:49:06</t>
  </si>
  <si>
    <t>29.01.2020 11:49:08</t>
  </si>
  <si>
    <t>29.01.2020 11:49:18</t>
  </si>
  <si>
    <t>29.01.2020 11:49:20</t>
  </si>
  <si>
    <t>29.01.2020 11:49:21</t>
  </si>
  <si>
    <t>29.01.2020 11:49:36</t>
  </si>
  <si>
    <t>29.01.2020 11:49:38</t>
  </si>
  <si>
    <t>29.01.2020 11:49:39</t>
  </si>
  <si>
    <t>29.01.2020 11:49:53</t>
  </si>
  <si>
    <t>29.01.2020 11:49:54</t>
  </si>
  <si>
    <t>29.01.2020 11:49:56</t>
  </si>
  <si>
    <t>29.01.2020 11:49:57</t>
  </si>
  <si>
    <t>29.01.2020 11:50:51</t>
  </si>
  <si>
    <t>29.01.2020 11:50:53</t>
  </si>
  <si>
    <t>29.01.2020 11:50:54</t>
  </si>
  <si>
    <t>29.01.2020 11:50:56</t>
  </si>
  <si>
    <t>29.01.2020 11:51:06</t>
  </si>
  <si>
    <t>29.01.2020 11:51:08</t>
  </si>
  <si>
    <t>29.01.2020 11:51:09</t>
  </si>
  <si>
    <t>29.01.2020 11:51:11</t>
  </si>
  <si>
    <t>29.01.2020 11:51:12</t>
  </si>
  <si>
    <t>29.01.2020 11:51:14</t>
  </si>
  <si>
    <t>29.01.2020 11:51:23</t>
  </si>
  <si>
    <t>29.01.2020 11:51:35</t>
  </si>
  <si>
    <t>29.01.2020 11:51:36</t>
  </si>
  <si>
    <t>29.01.2020 11:51:38</t>
  </si>
  <si>
    <t>29.01.2020 11:51:39</t>
  </si>
  <si>
    <t>29.01.2020 11:52:56</t>
  </si>
  <si>
    <t>29.01.2020 11:52:57</t>
  </si>
  <si>
    <t>29.01.2020 11:52:59</t>
  </si>
  <si>
    <t>29.01.2020 11:53:00</t>
  </si>
  <si>
    <t>29.01.2020 11:53:02</t>
  </si>
  <si>
    <t>29.01.2020 11:54:27</t>
  </si>
  <si>
    <t>29.01.2020 11:54:29</t>
  </si>
  <si>
    <t>29.01.2020 11:54:30</t>
  </si>
  <si>
    <t>29.01.2020 11:55:12</t>
  </si>
  <si>
    <t>29.01.2020 11:55:14</t>
  </si>
  <si>
    <t>29.01.2020 11:55:15</t>
  </si>
  <si>
    <t>29.01.2020 11:55:17</t>
  </si>
  <si>
    <t>29.01.2020 11:55:18</t>
  </si>
  <si>
    <t>29.01.2020 11:56:08</t>
  </si>
  <si>
    <t>29.01.2020 11:56:35</t>
  </si>
  <si>
    <t>29.01.2020 11:56:36</t>
  </si>
  <si>
    <t>29.01.2020 11:56:39</t>
  </si>
  <si>
    <t>29.01.2020 11:56:41</t>
  </si>
  <si>
    <t>29.01.2020 11:56:42</t>
  </si>
  <si>
    <t>29.01.2020 11:56:44</t>
  </si>
  <si>
    <t>29.01.2020 11:56:48</t>
  </si>
  <si>
    <t>29.01.2020 11:56:50</t>
  </si>
  <si>
    <t>29.01.2020 11:56:51</t>
  </si>
  <si>
    <t>29.01.2020 11:56:53</t>
  </si>
  <si>
    <t>29.01.2020 11:56:54</t>
  </si>
  <si>
    <t>29.01.2020 11:57:51</t>
  </si>
  <si>
    <t>29.01.2020 11:57:53</t>
  </si>
  <si>
    <t>29.01.2020 11:57:54</t>
  </si>
  <si>
    <t>29.01.2020 11:57:56</t>
  </si>
  <si>
    <t>29.01.2020 11:57:57</t>
  </si>
  <si>
    <t>29.01.2020 11:58:00</t>
  </si>
  <si>
    <t>29.01.2020 11:58:23</t>
  </si>
  <si>
    <t>29.01.2020 11:58:24</t>
  </si>
  <si>
    <t>29.01.2020 11:58:26</t>
  </si>
  <si>
    <t>29.01.2020 11:59:05</t>
  </si>
  <si>
    <t>29.01.2020 11:59:08</t>
  </si>
  <si>
    <t>29.01.2020 11:59:09</t>
  </si>
  <si>
    <t>29.01.2020 11:59:11</t>
  </si>
  <si>
    <t>29.01.2020 11:59:12</t>
  </si>
  <si>
    <t>29.01.2020 11:59:14</t>
  </si>
  <si>
    <t>29.01.2020 12:00:09</t>
  </si>
  <si>
    <t>29.01.2020 12:00:11</t>
  </si>
  <si>
    <t>29.01.2020 12:00:12</t>
  </si>
  <si>
    <t>29.01.2020 12:01:33</t>
  </si>
  <si>
    <t>29.01.2020 12:01:35</t>
  </si>
  <si>
    <t>29.01.2020 12:01:36</t>
  </si>
  <si>
    <t>29.01.2020 12:01:38</t>
  </si>
  <si>
    <t>29.01.2020 12:01:56</t>
  </si>
  <si>
    <t>29.01.2020 12:01:57</t>
  </si>
  <si>
    <t>29.01.2020 12:01:59</t>
  </si>
  <si>
    <t>29.01.2020 12:02:18</t>
  </si>
  <si>
    <t>29.01.2020 12:02:20</t>
  </si>
  <si>
    <t>29.01.2020 12:02:21</t>
  </si>
  <si>
    <t>29.01.2020 12:02:23</t>
  </si>
  <si>
    <t>29.01.2020 12:03:14</t>
  </si>
  <si>
    <t>29.01.2020 12:03:15</t>
  </si>
  <si>
    <t>29.01.2020 12:03:17</t>
  </si>
  <si>
    <t>29.01.2020 12:03:18</t>
  </si>
  <si>
    <t>29.01.2020 12:05:54</t>
  </si>
  <si>
    <t>29.01.2020 12:05:56</t>
  </si>
  <si>
    <t>29.01.2020 12:05:57</t>
  </si>
  <si>
    <t>29.01.2020 12:07:44</t>
  </si>
  <si>
    <t>29.01.2020 12:07:45</t>
  </si>
  <si>
    <t>29.01.2020 12:07:47</t>
  </si>
  <si>
    <t>29.01.2020 12:08:05</t>
  </si>
  <si>
    <t>29.01.2020 12:08:06</t>
  </si>
  <si>
    <t>29.01.2020 12:08:08</t>
  </si>
  <si>
    <t>29.01.2020 12:08:29</t>
  </si>
  <si>
    <t>29.01.2020 12:08:32</t>
  </si>
  <si>
    <t>29.01.2020 12:08:33</t>
  </si>
  <si>
    <t>29.01.2020 12:09:14</t>
  </si>
  <si>
    <t>29.01.2020 12:09:17</t>
  </si>
  <si>
    <t>29.01.2020 12:09:51</t>
  </si>
  <si>
    <t>29.01.2020 12:09:53</t>
  </si>
  <si>
    <t>29.01.2020 12:09:54</t>
  </si>
  <si>
    <t>29.01.2020 12:09:56</t>
  </si>
  <si>
    <t>29.01.2020 12:09:57</t>
  </si>
  <si>
    <t>29.01.2020 12:09:59</t>
  </si>
  <si>
    <t>29.01.2020 12:10:00</t>
  </si>
  <si>
    <t>29.01.2020 12:10:12</t>
  </si>
  <si>
    <t>29.01.2020 12:10:14</t>
  </si>
  <si>
    <t>29.01.2020 12:10:15</t>
  </si>
  <si>
    <t>29.01.2020 12:10:17</t>
  </si>
  <si>
    <t>29.01.2020 12:10:18</t>
  </si>
  <si>
    <t>29.01.2020 12:10:20</t>
  </si>
  <si>
    <t>29.01.2020 12:11:00</t>
  </si>
  <si>
    <t>29.01.2020 12:11:02</t>
  </si>
  <si>
    <t>29.01.2020 12:11:03</t>
  </si>
  <si>
    <t>29.01.2020 12:11:05</t>
  </si>
  <si>
    <t>29.01.2020 12:11:11</t>
  </si>
  <si>
    <t>29.01.2020 12:11:12</t>
  </si>
  <si>
    <t>29.01.2020 12:11:14</t>
  </si>
  <si>
    <t>29.01.2020 12:11:15</t>
  </si>
  <si>
    <t>29.01.2020 12:12:05</t>
  </si>
  <si>
    <t>29.01.2020 12:12:06</t>
  </si>
  <si>
    <t>29.01.2020 12:17:06</t>
  </si>
  <si>
    <t>29.01.2020 12:17:08</t>
  </si>
  <si>
    <t>29.01.2020 12:17:09</t>
  </si>
  <si>
    <t>29.01.2020 12:18:12</t>
  </si>
  <si>
    <t>29.01.2020 12:18:14</t>
  </si>
  <si>
    <t>29.01.2020 12:18:15</t>
  </si>
  <si>
    <t>29.01.2020 12:18:17</t>
  </si>
  <si>
    <t>29.01.2020 12:18:18</t>
  </si>
  <si>
    <t>29.01.2020 12:18:20</t>
  </si>
  <si>
    <t>29.01.2020 12:19:02</t>
  </si>
  <si>
    <t>29.01.2020 12:19:03</t>
  </si>
  <si>
    <t>29.01.2020 12:19:05</t>
  </si>
  <si>
    <t>29.01.2020 12:20:00</t>
  </si>
  <si>
    <t>29.01.2020 12:20:02</t>
  </si>
  <si>
    <t>29.01.2020 12:20:03</t>
  </si>
  <si>
    <t>29.01.2020 12:20:05</t>
  </si>
  <si>
    <t>29.01.2020 12:20:06</t>
  </si>
  <si>
    <t>29.01.2020 12:20:08</t>
  </si>
  <si>
    <t>29.01.2020 12:20:39</t>
  </si>
  <si>
    <t>29.01.2020 12:20:41</t>
  </si>
  <si>
    <t>29.01.2020 12:20:42</t>
  </si>
  <si>
    <t>29.01.2020 12:20:44</t>
  </si>
  <si>
    <t>29.01.2020 12:21:18</t>
  </si>
  <si>
    <t>29.01.2020 12:21:20</t>
  </si>
  <si>
    <t>29.01.2020 12:21:21</t>
  </si>
  <si>
    <t>29.01.2020 12:21:32</t>
  </si>
  <si>
    <t>29.01.2020 12:21:33</t>
  </si>
  <si>
    <t>29.01.2020 12:21:35</t>
  </si>
  <si>
    <t>29.01.2020 12:21:36</t>
  </si>
  <si>
    <t>29.01.2020 12:21:38</t>
  </si>
  <si>
    <t>29.01.2020 12:21:39</t>
  </si>
  <si>
    <t>29.01.2020 12:22:41</t>
  </si>
  <si>
    <t>29.01.2020 12:22:42</t>
  </si>
  <si>
    <t>29.01.2020 12:22:44</t>
  </si>
  <si>
    <t>29.01.2020 12:22:45</t>
  </si>
  <si>
    <t>29.01.2020 12:22:47</t>
  </si>
  <si>
    <t>29.01.2020 12:22:48</t>
  </si>
  <si>
    <t>29.01.2020 12:23:26</t>
  </si>
  <si>
    <t>29.01.2020 12:23:27</t>
  </si>
  <si>
    <t>29.01.2020 12:23:29</t>
  </si>
  <si>
    <t>29.01.2020 12:24:05</t>
  </si>
  <si>
    <t>29.01.2020 12:24:06</t>
  </si>
  <si>
    <t>29.01.2020 12:24:08</t>
  </si>
  <si>
    <t>29.01.2020 12:24:23</t>
  </si>
  <si>
    <t>29.01.2020 12:24:24</t>
  </si>
  <si>
    <t>29.01.2020 12:24:26</t>
  </si>
  <si>
    <t>29.01.2020 12:24:27</t>
  </si>
  <si>
    <t>29.01.2020 12:26:54</t>
  </si>
  <si>
    <t>29.01.2020 12:26:56</t>
  </si>
  <si>
    <t>29.01.2020 12:26:57</t>
  </si>
  <si>
    <t>29.01.2020 12:26:59</t>
  </si>
  <si>
    <t>29.01.2020 12:27:51</t>
  </si>
  <si>
    <t>29.01.2020 12:27:53</t>
  </si>
  <si>
    <t>29.01.2020 12:27:54</t>
  </si>
  <si>
    <t>29.01.2020 12:27:56</t>
  </si>
  <si>
    <t>29.01.2020 12:30:18</t>
  </si>
  <si>
    <t>29.01.2020 12:30:20</t>
  </si>
  <si>
    <t>29.01.2020 12:30:21</t>
  </si>
  <si>
    <t>29.01.2020 12:30:23</t>
  </si>
  <si>
    <t>29.01.2020 12:30:24</t>
  </si>
  <si>
    <t>29.01.2020 12:31:57</t>
  </si>
  <si>
    <t>29.01.2020 12:31:59</t>
  </si>
  <si>
    <t>29.01.2020 12:32:00</t>
  </si>
  <si>
    <t>29.01.2020 12:32:02</t>
  </si>
  <si>
    <t>29.01.2020 12:32:03</t>
  </si>
  <si>
    <t>29.01.2020 12:32:30</t>
  </si>
  <si>
    <t>29.01.2020 12:32:32</t>
  </si>
  <si>
    <t>29.01.2020 12:32:33</t>
  </si>
  <si>
    <t>29.01.2020 12:32:35</t>
  </si>
  <si>
    <t>29.01.2020 12:34:08</t>
  </si>
  <si>
    <t>29.01.2020 12:34:09</t>
  </si>
  <si>
    <t>29.01.2020 12:36:09</t>
  </si>
  <si>
    <t>29.01.2020 12:36:11</t>
  </si>
  <si>
    <t>29.01.2020 12:36:12</t>
  </si>
  <si>
    <t>29.01.2020 12:36:14</t>
  </si>
  <si>
    <t>29.01.2020 12:36:15</t>
  </si>
  <si>
    <t>29.01.2020 12:36:17</t>
  </si>
  <si>
    <t>29.01.2020 12:36:18</t>
  </si>
  <si>
    <t>29.01.2020 12:36:20</t>
  </si>
  <si>
    <t>29.01.2020 12:36:21</t>
  </si>
  <si>
    <t>29.01.2020 12:37:38</t>
  </si>
  <si>
    <t>29.01.2020 12:37:39</t>
  </si>
  <si>
    <t>29.01.2020 12:37:41</t>
  </si>
  <si>
    <t>29.01.2020 12:37:42</t>
  </si>
  <si>
    <t>29.01.2020 12:37:44</t>
  </si>
  <si>
    <t>29.01.2020 12:38:21</t>
  </si>
  <si>
    <t>29.01.2020 12:38:23</t>
  </si>
  <si>
    <t>29.01.2020 12:38:24</t>
  </si>
  <si>
    <t>29.01.2020 12:38:26</t>
  </si>
  <si>
    <t>29.01.2020 12:38:29</t>
  </si>
  <si>
    <t>29.01.2020 12:38:30</t>
  </si>
  <si>
    <t>29.01.2020 12:38:31</t>
  </si>
  <si>
    <t>29.01.2020 12:38:33</t>
  </si>
  <si>
    <t>29.01.2020 12:38:34</t>
  </si>
  <si>
    <t>29.01.2020 12:39:03</t>
  </si>
  <si>
    <t>29.01.2020 12:39:04</t>
  </si>
  <si>
    <t>29.01.2020 12:39:06</t>
  </si>
  <si>
    <t>29.01.2020 12:39:07</t>
  </si>
  <si>
    <t>29.01.2020 12:39:09</t>
  </si>
  <si>
    <t>29.01.2020 12:39:21</t>
  </si>
  <si>
    <t>29.01.2020 12:39:22</t>
  </si>
  <si>
    <t>29.01.2020 12:39:24</t>
  </si>
  <si>
    <t>29.01.2020 12:39:25</t>
  </si>
  <si>
    <t>29.01.2020 12:39:27</t>
  </si>
  <si>
    <t>29.01.2020 12:39:28</t>
  </si>
  <si>
    <t>29.01.2020 12:40:10</t>
  </si>
  <si>
    <t>29.01.2020 12:40:18</t>
  </si>
  <si>
    <t>29.01.2020 12:40:19</t>
  </si>
  <si>
    <t>29.01.2020 12:40:21</t>
  </si>
  <si>
    <t>29.01.2020 12:40:22</t>
  </si>
  <si>
    <t>29.01.2020 12:40:36</t>
  </si>
  <si>
    <t>29.01.2020 12:40:37</t>
  </si>
  <si>
    <t>29.01.2020 12:40:39</t>
  </si>
  <si>
    <t>29.01.2020 12:40:40</t>
  </si>
  <si>
    <t>29.01.2020 12:40:51</t>
  </si>
  <si>
    <t>29.01.2020 12:40:52</t>
  </si>
  <si>
    <t>29.01.2020 12:40:54</t>
  </si>
  <si>
    <t>29.01.2020 12:40:55</t>
  </si>
  <si>
    <t>29.01.2020 12:40:57</t>
  </si>
  <si>
    <t>29.01.2020 12:41:25</t>
  </si>
  <si>
    <t>29.01.2020 12:41:27</t>
  </si>
  <si>
    <t>29.01.2020 12:41:28</t>
  </si>
  <si>
    <t>29.01.2020 12:41:30</t>
  </si>
  <si>
    <t>29.01.2020 12:42:30</t>
  </si>
  <si>
    <t>29.01.2020 12:42:31</t>
  </si>
  <si>
    <t>29.01.2020 12:42:33</t>
  </si>
  <si>
    <t>29.01.2020 12:42:34</t>
  </si>
  <si>
    <t>29.01.2020 12:45:19</t>
  </si>
  <si>
    <t>29.01.2020 12:45:21</t>
  </si>
  <si>
    <t>29.01.2020 12:45:22</t>
  </si>
  <si>
    <t>29.01.2020 12:47:01</t>
  </si>
  <si>
    <t>29.01.2020 12:48:21</t>
  </si>
  <si>
    <t>29.01.2020 12:48:22</t>
  </si>
  <si>
    <t>29.01.2020 12:48:55</t>
  </si>
  <si>
    <t>29.01.2020 12:48:56</t>
  </si>
  <si>
    <t>29.01.2020 12:48:58</t>
  </si>
  <si>
    <t>29.01.2020 12:48:59</t>
  </si>
  <si>
    <t>29.01.2020 12:49:02</t>
  </si>
  <si>
    <t>29.01.2020 12:49:28</t>
  </si>
  <si>
    <t>29.01.2020 12:49:41</t>
  </si>
  <si>
    <t>29.01.2020 12:49:47</t>
  </si>
  <si>
    <t>29.01.2020 12:49:50</t>
  </si>
  <si>
    <t>29.01.2020 12:50:13</t>
  </si>
  <si>
    <t>29.01.2020 12:50:14</t>
  </si>
  <si>
    <t>29.01.2020 12:50:20</t>
  </si>
  <si>
    <t>29.01.2020 12:51:04</t>
  </si>
  <si>
    <t>29.01.2020 12:51:08</t>
  </si>
  <si>
    <t>29.01.2020 12:51:09</t>
  </si>
  <si>
    <t>29.01.2020 12:51:12</t>
  </si>
  <si>
    <t>29.01.2020 12:51:18</t>
  </si>
  <si>
    <t>29.01.2020 12:51:26</t>
  </si>
  <si>
    <t>29.01.2020 12:51:27</t>
  </si>
  <si>
    <t>29.01.2020 12:51:35</t>
  </si>
  <si>
    <t>29.01.2020 12:51:38</t>
  </si>
  <si>
    <t>29.01.2020 12:51:56</t>
  </si>
  <si>
    <t>29.01.2020 12:52:17</t>
  </si>
  <si>
    <t>29.01.2020 12:52:20</t>
  </si>
  <si>
    <t>29.01.2020 12:53:12</t>
  </si>
  <si>
    <t>29.01.2020 12:53:33</t>
  </si>
  <si>
    <t>29.01.2020 12:53:35</t>
  </si>
  <si>
    <t>29.01.2020 12:53:36</t>
  </si>
  <si>
    <t>29.01.2020 12:53:48</t>
  </si>
  <si>
    <t>29.01.2020 12:54:06</t>
  </si>
  <si>
    <t>29.01.2020 12:54:09</t>
  </si>
  <si>
    <t>29.01.2020 12:55:56</t>
  </si>
  <si>
    <t>29.01.2020 12:56:07</t>
  </si>
  <si>
    <t>29.01.2020 12:56:09</t>
  </si>
  <si>
    <t>29.01.2020 12:56:48</t>
  </si>
  <si>
    <t>29.01.2020 12:57:06</t>
  </si>
  <si>
    <t>29.01.2020 12:57:21</t>
  </si>
  <si>
    <t>29.01.2020 12:57:22</t>
  </si>
  <si>
    <t>29.01.2020 12:57:42</t>
  </si>
  <si>
    <t>29.01.2020 12:57:51</t>
  </si>
  <si>
    <t>29.01.2020 12:57:52</t>
  </si>
  <si>
    <t>29.01.2020 12:57:54</t>
  </si>
  <si>
    <t>29.01.2020 12:58:12</t>
  </si>
  <si>
    <t>29.01.2020 12:58:13</t>
  </si>
  <si>
    <t>29.01.2020 12:58:15</t>
  </si>
  <si>
    <t>29.01.2020 12:58:54</t>
  </si>
  <si>
    <t>29.01.2020 12:58:55</t>
  </si>
  <si>
    <t>29.01.2020 12:58:57</t>
  </si>
  <si>
    <t>29.01.2020 12:58:58</t>
  </si>
  <si>
    <t>29.01.2020 12:59:00</t>
  </si>
  <si>
    <t>29.01.2020 12:59:18</t>
  </si>
  <si>
    <t>29.01.2020 12:59:19</t>
  </si>
  <si>
    <t>29.01.2020 12:59:21</t>
  </si>
  <si>
    <t>29.01.2020 13:02:28</t>
  </si>
  <si>
    <t>29.01.2020 13:02:30</t>
  </si>
  <si>
    <t>29.01.2020 13:05:43</t>
  </si>
  <si>
    <t>29.01.2020 13:05:45</t>
  </si>
  <si>
    <t>29.01.2020 13:05:46</t>
  </si>
  <si>
    <t>29.01.2020 13:05:48</t>
  </si>
  <si>
    <t>29.01.2020 13:11:33</t>
  </si>
  <si>
    <t>29.01.2020 13:11:34</t>
  </si>
  <si>
    <t>29.01.2020 13:11:36</t>
  </si>
  <si>
    <t>29.01.2020 13:11:40</t>
  </si>
  <si>
    <t>29.01.2020 13:13:10</t>
  </si>
  <si>
    <t>29.01.2020 13:13:16</t>
  </si>
  <si>
    <t>29.01.2020 13:13:18</t>
  </si>
  <si>
    <t>29.01.2020 13:13:19</t>
  </si>
  <si>
    <t>29.01.2020 13:13:21</t>
  </si>
  <si>
    <t>29.01.2020 13:14:06</t>
  </si>
  <si>
    <t>29.01.2020 13:14:07</t>
  </si>
  <si>
    <t>29.01.2020 13:14:09</t>
  </si>
  <si>
    <t>29.01.2020 13:14:10</t>
  </si>
  <si>
    <t>29.01.2020 13:14:21</t>
  </si>
  <si>
    <t>29.01.2020 13:14:22</t>
  </si>
  <si>
    <t>29.01.2020 13:14:24</t>
  </si>
  <si>
    <t>29.01.2020 13:14:27</t>
  </si>
  <si>
    <t>29.01.2020 13:15:18</t>
  </si>
  <si>
    <t>29.01.2020 13:15:19</t>
  </si>
  <si>
    <t>29.01.2020 13:15:21</t>
  </si>
  <si>
    <t>29.01.2020 13:16:54</t>
  </si>
  <si>
    <t>29.01.2020 13:16:55</t>
  </si>
  <si>
    <t>29.01.2020 13:16:57</t>
  </si>
  <si>
    <t>29.01.2020 13:16:58</t>
  </si>
  <si>
    <t>29.01.2020 13:17:00</t>
  </si>
  <si>
    <t>29.01.2020 13:17:01</t>
  </si>
  <si>
    <t>29.01.2020 13:17:03</t>
  </si>
  <si>
    <t>29.01.2020 13:18:45</t>
  </si>
  <si>
    <t>29.01.2020 13:18:46</t>
  </si>
  <si>
    <t>29.01.2020 13:18:48</t>
  </si>
  <si>
    <t>29.01.2020 13:23:31</t>
  </si>
  <si>
    <t>29.01.2020 13:23:33</t>
  </si>
  <si>
    <t>29.01.2020 13:23:34</t>
  </si>
  <si>
    <t>29.01.2020 13:23:36</t>
  </si>
  <si>
    <t>29.01.2020 13:23:37</t>
  </si>
  <si>
    <t>29.01.2020 13:25:28</t>
  </si>
  <si>
    <t>29.01.2020 13:25:29</t>
  </si>
  <si>
    <t>29.01.2020 13:25:34</t>
  </si>
  <si>
    <t>29.01.2020 13:25:35</t>
  </si>
  <si>
    <t>29.01.2020 13:25:37</t>
  </si>
  <si>
    <t>29.01.2020 13:25:38</t>
  </si>
  <si>
    <t>29.01.2020 13:27:08</t>
  </si>
  <si>
    <t>29.01.2020 13:27:32</t>
  </si>
  <si>
    <t>29.01.2020 13:27:34</t>
  </si>
  <si>
    <t>29.01.2020 13:27:35</t>
  </si>
  <si>
    <t>29.01.2020 13:28:52</t>
  </si>
  <si>
    <t>29.01.2020 13:28:53</t>
  </si>
  <si>
    <t>29.01.2020 13:28:55</t>
  </si>
  <si>
    <t>29.01.2020 13:28:56</t>
  </si>
  <si>
    <t>29.01.2020 13:30:43</t>
  </si>
  <si>
    <t>29.01.2020 13:30:44</t>
  </si>
  <si>
    <t>29.01.2020 13:30:46</t>
  </si>
  <si>
    <t>29.01.2020 13:30:47</t>
  </si>
  <si>
    <t>29.01.2020 13:30:50</t>
  </si>
  <si>
    <t>29.01.2020 13:32:37</t>
  </si>
  <si>
    <t>29.01.2020 13:32:38</t>
  </si>
  <si>
    <t>29.01.2020 13:32:40</t>
  </si>
  <si>
    <t>29.01.2020 13:33:52</t>
  </si>
  <si>
    <t>29.01.2020 13:33:53</t>
  </si>
  <si>
    <t>29.01.2020 13:38:23</t>
  </si>
  <si>
    <t>29.01.2020 13:38:25</t>
  </si>
  <si>
    <t>29.01.2020 13:38:26</t>
  </si>
  <si>
    <t>29.01.2020 13:38:28</t>
  </si>
  <si>
    <t>29.01.2020 13:38:29</t>
  </si>
  <si>
    <t>29.01.2020 13:38:31</t>
  </si>
  <si>
    <t>29.01.2020 13:38:34</t>
  </si>
  <si>
    <t>29.01.2020 13:40:56</t>
  </si>
  <si>
    <t>29.01.2020 13:40:58</t>
  </si>
  <si>
    <t>29.01.2020 13:40:59</t>
  </si>
  <si>
    <t>29.01.2020 13:41:01</t>
  </si>
  <si>
    <t>29.01.2020 13:43:29</t>
  </si>
  <si>
    <t>29.01.2020 13:43:31</t>
  </si>
  <si>
    <t>29.01.2020 13:43:32</t>
  </si>
  <si>
    <t>29.01.2020 13:43:34</t>
  </si>
  <si>
    <t>29.01.2020 13:44:13</t>
  </si>
  <si>
    <t>29.01.2020 13:44:14</t>
  </si>
  <si>
    <t>29.01.2020 13:44:16</t>
  </si>
  <si>
    <t>29.01.2020 13:44:17</t>
  </si>
  <si>
    <t>29.01.2020 13:44:19</t>
  </si>
  <si>
    <t>29.01.2020 13:44:23</t>
  </si>
  <si>
    <t>29.01.2020 13:44:25</t>
  </si>
  <si>
    <t>29.01.2020 13:44:26</t>
  </si>
  <si>
    <t>29.01.2020 13:46:46</t>
  </si>
  <si>
    <t>29.01.2020 13:46:47</t>
  </si>
  <si>
    <t>29.01.2020 13:46:49</t>
  </si>
  <si>
    <t>29.01.2020 13:51:16</t>
  </si>
  <si>
    <t>29.01.2020 13:51:17</t>
  </si>
  <si>
    <t>29.01.2020 13:51:19</t>
  </si>
  <si>
    <t>29.01.2020 13:51:20</t>
  </si>
  <si>
    <t>29.01.2020 13:51:22</t>
  </si>
  <si>
    <t>29.01.2020 13:51:49</t>
  </si>
  <si>
    <t>29.01.2020 13:51:50</t>
  </si>
  <si>
    <t>29.01.2020 13:51:52</t>
  </si>
  <si>
    <t>29.01.2020 13:52:26</t>
  </si>
  <si>
    <t>29.01.2020 13:52:28</t>
  </si>
  <si>
    <t>29.01.2020 13:52:29</t>
  </si>
  <si>
    <t>29.01.2020 13:52:31</t>
  </si>
  <si>
    <t>29.01.2020 13:52:32</t>
  </si>
  <si>
    <t>29.01.2020 13:53:37</t>
  </si>
  <si>
    <t>29.01.2020 13:53:38</t>
  </si>
  <si>
    <t>29.01.2020 13:53:41</t>
  </si>
  <si>
    <t>29.01.2020 13:53:44</t>
  </si>
  <si>
    <t>29.01.2020 13:53:46</t>
  </si>
  <si>
    <t>29.01.2020 13:54:17</t>
  </si>
  <si>
    <t>29.01.2020 13:54:19</t>
  </si>
  <si>
    <t>29.01.2020 13:54:20</t>
  </si>
  <si>
    <t>29.01.2020 13:54:22</t>
  </si>
  <si>
    <t>29.01.2020 13:54:23</t>
  </si>
  <si>
    <t>29.01.2020 13:54:47</t>
  </si>
  <si>
    <t>29.01.2020 13:54:49</t>
  </si>
  <si>
    <t>29.01.2020 13:54:50</t>
  </si>
  <si>
    <t>29.01.2020 13:54:52</t>
  </si>
  <si>
    <t>29.01.2020 13:55:53</t>
  </si>
  <si>
    <t>29.01.2020 13:55:55</t>
  </si>
  <si>
    <t>29.01.2020 13:55:56</t>
  </si>
  <si>
    <t>29.01.2020 13:57:55</t>
  </si>
  <si>
    <t>29.01.2020 13:57:56</t>
  </si>
  <si>
    <t>29.01.2020 13:57:58</t>
  </si>
  <si>
    <t>29.01.2020 13:57:59</t>
  </si>
  <si>
    <t>29.01.2020 13:58:01</t>
  </si>
  <si>
    <t>29.01.2020 14:00:37</t>
  </si>
  <si>
    <t>29.01.2020 14:00:38</t>
  </si>
  <si>
    <t>29.01.2020 14:00:41</t>
  </si>
  <si>
    <t>29.01.2020 14:00:42</t>
  </si>
  <si>
    <t>29.01.2020 14:00:45</t>
  </si>
  <si>
    <t>29.01.2020 14:03:56</t>
  </si>
  <si>
    <t>29.01.2020 14:03:57</t>
  </si>
  <si>
    <t>29.01.2020 14:03:59</t>
  </si>
  <si>
    <t>29.01.2020 14:04:00</t>
  </si>
  <si>
    <t>29.01.2020 14:04:02</t>
  </si>
  <si>
    <t>29.01.2020 14:05:56</t>
  </si>
  <si>
    <t>29.01.2020 14:06:00</t>
  </si>
  <si>
    <t>29.01.2020 14:06:02</t>
  </si>
  <si>
    <t>29.01.2020 14:06:44</t>
  </si>
  <si>
    <t>29.01.2020 14:06:45</t>
  </si>
  <si>
    <t>29.01.2020 14:06:47</t>
  </si>
  <si>
    <t>29.01.2020 14:06:48</t>
  </si>
  <si>
    <t>29.01.2020 14:06:50</t>
  </si>
  <si>
    <t>29.01.2020 14:06:51</t>
  </si>
  <si>
    <t>29.01.2020 14:10:32</t>
  </si>
  <si>
    <t>29.01.2020 14:10:33</t>
  </si>
  <si>
    <t>29.01.2020 14:10:35</t>
  </si>
  <si>
    <t>29.01.2020 14:10:36</t>
  </si>
  <si>
    <t>29.01.2020 14:11:21</t>
  </si>
  <si>
    <t>29.01.2020 14:11:23</t>
  </si>
  <si>
    <t>29.01.2020 14:11:24</t>
  </si>
  <si>
    <t>29.01.2020 14:11:26</t>
  </si>
  <si>
    <t>29.01.2020 14:11:29</t>
  </si>
  <si>
    <t>29.01.2020 14:13:25</t>
  </si>
  <si>
    <t>29.01.2020 14:13:27</t>
  </si>
  <si>
    <t>29.01.2020 14:13:28</t>
  </si>
  <si>
    <t>29.01.2020 14:13:30</t>
  </si>
  <si>
    <t>29.01.2020 14:13:43</t>
  </si>
  <si>
    <t>29.01.2020 14:13:45</t>
  </si>
  <si>
    <t>29.01.2020 14:13:46</t>
  </si>
  <si>
    <t>29.01.2020 14:13:48</t>
  </si>
  <si>
    <t>29.01.2020 14:17:25</t>
  </si>
  <si>
    <t>29.01.2020 14:17:27</t>
  </si>
  <si>
    <t>29.01.2020 14:17:28</t>
  </si>
  <si>
    <t>29.01.2020 14:17:30</t>
  </si>
  <si>
    <t>29.01.2020 14:18:31</t>
  </si>
  <si>
    <t>29.01.2020 14:18:33</t>
  </si>
  <si>
    <t>29.01.2020 14:18:34</t>
  </si>
  <si>
    <t>29.01.2020 14:18:36</t>
  </si>
  <si>
    <t>29.01.2020 14:18:37</t>
  </si>
  <si>
    <t>29.01.2020 14:20:42</t>
  </si>
  <si>
    <t>29.01.2020 14:20:43</t>
  </si>
  <si>
    <t>29.01.2020 14:20:45</t>
  </si>
  <si>
    <t>29.01.2020 14:20:46</t>
  </si>
  <si>
    <t>29.01.2020 14:20:48</t>
  </si>
  <si>
    <t>29.01.2020 14:21:00</t>
  </si>
  <si>
    <t>29.01.2020 14:21:01</t>
  </si>
  <si>
    <t>29.01.2020 14:21:03</t>
  </si>
  <si>
    <t>29.01.2020 14:21:06</t>
  </si>
  <si>
    <t>29.01.2020 14:21:09</t>
  </si>
  <si>
    <t>29.01.2020 14:21:10</t>
  </si>
  <si>
    <t>29.01.2020 14:21:21</t>
  </si>
  <si>
    <t>29.01.2020 14:21:22</t>
  </si>
  <si>
    <t>29.01.2020 14:21:24</t>
  </si>
  <si>
    <t>29.01.2020 14:21:25</t>
  </si>
  <si>
    <t>29.01.2020 14:21:27</t>
  </si>
  <si>
    <t>29.01.2020 14:22:52</t>
  </si>
  <si>
    <t>29.01.2020 14:22:54</t>
  </si>
  <si>
    <t>29.01.2020 14:22:55</t>
  </si>
  <si>
    <t>29.01.2020 14:22:57</t>
  </si>
  <si>
    <t>29.01.2020 14:23:13</t>
  </si>
  <si>
    <t>29.01.2020 14:23:15</t>
  </si>
  <si>
    <t>29.01.2020 14:23:16</t>
  </si>
  <si>
    <t>29.01.2020 14:26:34</t>
  </si>
  <si>
    <t>29.01.2020 14:26:36</t>
  </si>
  <si>
    <t>29.01.2020 14:26:37</t>
  </si>
  <si>
    <t>29.01.2020 14:26:39</t>
  </si>
  <si>
    <t>29.01.2020 14:26:40</t>
  </si>
  <si>
    <t>29.01.2020 14:26:42</t>
  </si>
  <si>
    <t>29.01.2020 14:26:57</t>
  </si>
  <si>
    <t>29.01.2020 14:26:58</t>
  </si>
  <si>
    <t>29.01.2020 14:27:00</t>
  </si>
  <si>
    <t>29.01.2020 14:27:01</t>
  </si>
  <si>
    <t>29.01.2020 14:28:22</t>
  </si>
  <si>
    <t>29.01.2020 14:28:24</t>
  </si>
  <si>
    <t>29.01.2020 14:28:25</t>
  </si>
  <si>
    <t>29.01.2020 14:28:27</t>
  </si>
  <si>
    <t>29.01.2020 14:29:43</t>
  </si>
  <si>
    <t>29.01.2020 14:29:45</t>
  </si>
  <si>
    <t>29.01.2020 14:29:46</t>
  </si>
  <si>
    <t>29.01.2020 14:29:48</t>
  </si>
  <si>
    <t>29.01.2020 14:29:49</t>
  </si>
  <si>
    <t>29.01.2020 14:29:51</t>
  </si>
  <si>
    <t>29.01.2020 14:29:52</t>
  </si>
  <si>
    <t>29.01.2020 14:31:03</t>
  </si>
  <si>
    <t>29.01.2020 14:31:04</t>
  </si>
  <si>
    <t>29.01.2020 14:31:06</t>
  </si>
  <si>
    <t>29.01.2020 14:31:07</t>
  </si>
  <si>
    <t>29.01.2020 14:31:19</t>
  </si>
  <si>
    <t>29.01.2020 14:31:21</t>
  </si>
  <si>
    <t>29.01.2020 14:33:25</t>
  </si>
  <si>
    <t>29.01.2020 14:33:27</t>
  </si>
  <si>
    <t>29.01.2020 14:33:28</t>
  </si>
  <si>
    <t>29.01.2020 14:33:37</t>
  </si>
  <si>
    <t>29.01.2020 14:33:39</t>
  </si>
  <si>
    <t>29.01.2020 14:33:40</t>
  </si>
  <si>
    <t>29.01.2020 14:33:43</t>
  </si>
  <si>
    <t>29.01.2020 14:33:45</t>
  </si>
  <si>
    <t>29.01.2020 14:33:46</t>
  </si>
  <si>
    <t>29.01.2020 14:33:48</t>
  </si>
  <si>
    <t>29.01.2020 14:33:49</t>
  </si>
  <si>
    <t>29.01.2020 14:33:51</t>
  </si>
  <si>
    <t>29.01.2020 14:36:25</t>
  </si>
  <si>
    <t>29.01.2020 14:36:30</t>
  </si>
  <si>
    <t>29.01.2020 14:36:36</t>
  </si>
  <si>
    <t>29.01.2020 14:36:37</t>
  </si>
  <si>
    <t>29.01.2020 14:36:39</t>
  </si>
  <si>
    <t>29.01.2020 14:36:45</t>
  </si>
  <si>
    <t>29.01.2020 14:36:46</t>
  </si>
  <si>
    <t>29.01.2020 14:36:48</t>
  </si>
  <si>
    <t>29.01.2020 14:36:49</t>
  </si>
  <si>
    <t>29.01.2020 14:38:52</t>
  </si>
  <si>
    <t>29.01.2020 14:38:54</t>
  </si>
  <si>
    <t>29.01.2020 14:38:55</t>
  </si>
  <si>
    <t>29.01.2020 14:38:57</t>
  </si>
  <si>
    <t>29.01.2020 14:40:36</t>
  </si>
  <si>
    <t>29.01.2020 14:40:37</t>
  </si>
  <si>
    <t>29.01.2020 14:40:39</t>
  </si>
  <si>
    <t>29.01.2020 14:40:40</t>
  </si>
  <si>
    <t>29.01.2020 14:42:43</t>
  </si>
  <si>
    <t>29.01.2020 14:42:45</t>
  </si>
  <si>
    <t>29.01.2020 14:42:46</t>
  </si>
  <si>
    <t>29.01.2020 14:42:48</t>
  </si>
  <si>
    <t>29.01.2020 14:45:13</t>
  </si>
  <si>
    <t>29.01.2020 14:45:15</t>
  </si>
  <si>
    <t>29.01.2020 14:45:22</t>
  </si>
  <si>
    <t>29.01.2020 14:45:24</t>
  </si>
  <si>
    <t>29.01.2020 14:45:27</t>
  </si>
  <si>
    <t>29.01.2020 14:45:28</t>
  </si>
  <si>
    <t>29.01.2020 14:45:30</t>
  </si>
  <si>
    <t>29.01.2020 14:45:31</t>
  </si>
  <si>
    <t>29.01.2020 14:47:45</t>
  </si>
  <si>
    <t>29.01.2020 14:47:46</t>
  </si>
  <si>
    <t>29.01.2020 14:47:48</t>
  </si>
  <si>
    <t>29.01.2020 14:47:49</t>
  </si>
  <si>
    <t>29.01.2020 14:47:51</t>
  </si>
  <si>
    <t>29.01.2020 14:47:55</t>
  </si>
  <si>
    <t>29.01.2020 14:47:57</t>
  </si>
  <si>
    <t>29.01.2020 14:47:58</t>
  </si>
  <si>
    <t>29.01.2020 14:48:00</t>
  </si>
  <si>
    <t>29.01.2020 14:48:10</t>
  </si>
  <si>
    <t>29.01.2020 14:48:11</t>
  </si>
  <si>
    <t>29.01.2020 14:48:13</t>
  </si>
  <si>
    <t>29.01.2020 14:48:14</t>
  </si>
  <si>
    <t>29.01.2020 14:48:40</t>
  </si>
  <si>
    <t>29.01.2020 14:48:41</t>
  </si>
  <si>
    <t>29.01.2020 14:48:43</t>
  </si>
  <si>
    <t>29.01.2020 14:48:44</t>
  </si>
  <si>
    <t>29.01.2020 14:49:25</t>
  </si>
  <si>
    <t>29.01.2020 14:49:26</t>
  </si>
  <si>
    <t>29.01.2020 14:49:28</t>
  </si>
  <si>
    <t>29.01.2020 14:49:29</t>
  </si>
  <si>
    <t>29.01.2020 14:49:41</t>
  </si>
  <si>
    <t>29.01.2020 14:49:43</t>
  </si>
  <si>
    <t>29.01.2020 14:49:44</t>
  </si>
  <si>
    <t>29.01.2020 14:49:46</t>
  </si>
  <si>
    <t>29.01.2020 14:49:47</t>
  </si>
  <si>
    <t>29.01.2020 14:49:50</t>
  </si>
  <si>
    <t>29.01.2020 14:50:35</t>
  </si>
  <si>
    <t>29.01.2020 14:50:37</t>
  </si>
  <si>
    <t>29.01.2020 14:50:38</t>
  </si>
  <si>
    <t>29.01.2020 14:50:40</t>
  </si>
  <si>
    <t>29.01.2020 14:50:41</t>
  </si>
  <si>
    <t>29.01.2020 14:51:02</t>
  </si>
  <si>
    <t>29.01.2020 14:51:04</t>
  </si>
  <si>
    <t>29.01.2020 14:51:05</t>
  </si>
  <si>
    <t>29.01.2020 14:51:07</t>
  </si>
  <si>
    <t>29.01.2020 14:51:08</t>
  </si>
  <si>
    <t>29.01.2020 14:52:08</t>
  </si>
  <si>
    <t>29.01.2020 14:52:10</t>
  </si>
  <si>
    <t>29.01.2020 14:52:11</t>
  </si>
  <si>
    <t>29.01.2020 14:52:13</t>
  </si>
  <si>
    <t>29.01.2020 14:52:52</t>
  </si>
  <si>
    <t>29.01.2020 14:54:10</t>
  </si>
  <si>
    <t>29.01.2020 14:54:11</t>
  </si>
  <si>
    <t>29.01.2020 14:54:13</t>
  </si>
  <si>
    <t>29.01.2020 14:54:14</t>
  </si>
  <si>
    <t>29.01.2020 14:54:16</t>
  </si>
  <si>
    <t>29.01.2020 14:54:56</t>
  </si>
  <si>
    <t>29.01.2020 14:54:58</t>
  </si>
  <si>
    <t>29.01.2020 14:54:59</t>
  </si>
  <si>
    <t>29.01.2020 14:56:37</t>
  </si>
  <si>
    <t>29.01.2020 14:56:38</t>
  </si>
  <si>
    <t>29.01.2020 14:56:41</t>
  </si>
  <si>
    <t>29.01.2020 14:56:43</t>
  </si>
  <si>
    <t>29.01.2020 14:58:07</t>
  </si>
  <si>
    <t>29.01.2020 14:58:08</t>
  </si>
  <si>
    <t>29.01.2020 14:58:10</t>
  </si>
  <si>
    <t>29.01.2020 14:58:11</t>
  </si>
  <si>
    <t>29.01.2020 14:58:40</t>
  </si>
  <si>
    <t>29.01.2020 14:58:41</t>
  </si>
  <si>
    <t>29.01.2020 14:58:43</t>
  </si>
  <si>
    <t>29.01.2020 14:58:44</t>
  </si>
  <si>
    <t>29.01.2020 14:59:04</t>
  </si>
  <si>
    <t>29.01.2020 14:59:05</t>
  </si>
  <si>
    <t>29.01.2020 14:59:07</t>
  </si>
  <si>
    <t>29.01.2020 14:59:08</t>
  </si>
  <si>
    <t>29.01.2020 14:59:17</t>
  </si>
  <si>
    <t>29.01.2020 14:59:20</t>
  </si>
  <si>
    <t>29.01.2020 14:59:22</t>
  </si>
  <si>
    <t>29.01.2020 14:59:23</t>
  </si>
  <si>
    <t>29.01.2020 14:59:25</t>
  </si>
  <si>
    <t>29.01.2020 14:59:53</t>
  </si>
  <si>
    <t>29.01.2020 14:59:55</t>
  </si>
  <si>
    <t>29.01.2020 14:59:56</t>
  </si>
  <si>
    <t>29.01.2020 14:59:58</t>
  </si>
  <si>
    <t>29.01.2020 15:00:20</t>
  </si>
  <si>
    <t>29.01.2020 15:00:22</t>
  </si>
  <si>
    <t>29.01.2020 15:00:23</t>
  </si>
  <si>
    <t>29.01.2020 15:02:04</t>
  </si>
  <si>
    <t>29.01.2020 15:02:05</t>
  </si>
  <si>
    <t>29.01.2020 15:02:07</t>
  </si>
  <si>
    <t>29.01.2020 15:02:16</t>
  </si>
  <si>
    <t>29.01.2020 15:02:17</t>
  </si>
  <si>
    <t>29.01.2020 15:02:20</t>
  </si>
  <si>
    <t>29.01.2020 15:04:26</t>
  </si>
  <si>
    <t>29.01.2020 15:06:16</t>
  </si>
  <si>
    <t>29.01.2020 15:06:17</t>
  </si>
  <si>
    <t>29.01.2020 15:06:19</t>
  </si>
  <si>
    <t>29.01.2020 15:06:20</t>
  </si>
  <si>
    <t>29.01.2020 15:10:08</t>
  </si>
  <si>
    <t>29.01.2020 15:10:09</t>
  </si>
  <si>
    <t>29.01.2020 15:10:11</t>
  </si>
  <si>
    <t>29.01.2020 15:10:12</t>
  </si>
  <si>
    <t>29.01.2020 15:10:27</t>
  </si>
  <si>
    <t>29.01.2020 15:10:29</t>
  </si>
  <si>
    <t>29.01.2020 15:10:33</t>
  </si>
  <si>
    <t>29.01.2020 15:10:35</t>
  </si>
  <si>
    <t>29.01.2020 15:11:20</t>
  </si>
  <si>
    <t>29.01.2020 15:11:21</t>
  </si>
  <si>
    <t>29.01.2020 15:11:23</t>
  </si>
  <si>
    <t>29.01.2020 15:11:24</t>
  </si>
  <si>
    <t>29.01.2020 15:11:26</t>
  </si>
  <si>
    <t>29.01.2020 15:11:53</t>
  </si>
  <si>
    <t>29.01.2020 15:11:54</t>
  </si>
  <si>
    <t>29.01.2020 15:11:56</t>
  </si>
  <si>
    <t>29.01.2020 15:11:57</t>
  </si>
  <si>
    <t>29.01.2020 15:11:59</t>
  </si>
  <si>
    <t>29.01.2020 15:12:02</t>
  </si>
  <si>
    <t>29.01.2020 15:12:03</t>
  </si>
  <si>
    <t>29.01.2020 15:12:05</t>
  </si>
  <si>
    <t>29.01.2020 15:12:06</t>
  </si>
  <si>
    <t>29.01.2020 15:13:44</t>
  </si>
  <si>
    <t>29.01.2020 15:13:45</t>
  </si>
  <si>
    <t>29.01.2020 15:13:47</t>
  </si>
  <si>
    <t>29.01.2020 15:13:48</t>
  </si>
  <si>
    <t>29.01.2020 15:13:50</t>
  </si>
  <si>
    <t>29.01.2020 15:17:14</t>
  </si>
  <si>
    <t>29.01.2020 15:17:15</t>
  </si>
  <si>
    <t>29.01.2020 15:17:17</t>
  </si>
  <si>
    <t>29.01.2020 15:17:20</t>
  </si>
  <si>
    <t>29.01.2020 15:17:21</t>
  </si>
  <si>
    <t>29.01.2020 15:17:23</t>
  </si>
  <si>
    <t>29.01.2020 15:18:00</t>
  </si>
  <si>
    <t>29.01.2020 15:18:02</t>
  </si>
  <si>
    <t>29.01.2020 15:18:03</t>
  </si>
  <si>
    <t>29.01.2020 15:18:05</t>
  </si>
  <si>
    <t>29.01.2020 15:18:42</t>
  </si>
  <si>
    <t>29.01.2020 15:18:44</t>
  </si>
  <si>
    <t>29.01.2020 15:18:45</t>
  </si>
  <si>
    <t>29.01.2020 15:18:47</t>
  </si>
  <si>
    <t>29.01.2020 15:19:44</t>
  </si>
  <si>
    <t>29.01.2020 15:19:45</t>
  </si>
  <si>
    <t>29.01.2020 15:19:47</t>
  </si>
  <si>
    <t>29.01.2020 15:19:48</t>
  </si>
  <si>
    <t>29.01.2020 15:19:50</t>
  </si>
  <si>
    <t>29.01.2020 15:20:29</t>
  </si>
  <si>
    <t>29.01.2020 15:20:30</t>
  </si>
  <si>
    <t>29.01.2020 15:20:32</t>
  </si>
  <si>
    <t>29.01.2020 15:20:33</t>
  </si>
  <si>
    <t>29.01.2020 15:21:29</t>
  </si>
  <si>
    <t>29.01.2020 15:21:30</t>
  </si>
  <si>
    <t>29.01.2020 15:21:32</t>
  </si>
  <si>
    <t>29.01.2020 15:22:48</t>
  </si>
  <si>
    <t>29.01.2020 15:22:50</t>
  </si>
  <si>
    <t>29.01.2020 15:22:51</t>
  </si>
  <si>
    <t>29.01.2020 15:22:53</t>
  </si>
  <si>
    <t>29.01.2020 15:24:11</t>
  </si>
  <si>
    <t>29.01.2020 15:24:12</t>
  </si>
  <si>
    <t>29.01.2020 15:24:14</t>
  </si>
  <si>
    <t>29.01.2020 15:26:56</t>
  </si>
  <si>
    <t>29.01.2020 15:26:57</t>
  </si>
  <si>
    <t>29.01.2020 15:26:59</t>
  </si>
  <si>
    <t>29.01.2020 15:28:20</t>
  </si>
  <si>
    <t>29.01.2020 15:28:21</t>
  </si>
  <si>
    <t>29.01.2020 15:28:23</t>
  </si>
  <si>
    <t>29.01.2020 15:29:38</t>
  </si>
  <si>
    <t>29.01.2020 15:29:39</t>
  </si>
  <si>
    <t>29.01.2020 15:29:41</t>
  </si>
  <si>
    <t>29.01.2020 15:29:42</t>
  </si>
  <si>
    <t>29.01.2020 15:30:50</t>
  </si>
  <si>
    <t>29.01.2020 15:30:51</t>
  </si>
  <si>
    <t>29.01.2020 15:30:53</t>
  </si>
  <si>
    <t>29.01.2020 15:30:54</t>
  </si>
  <si>
    <t>29.01.2020 15:30:56</t>
  </si>
  <si>
    <t>29.01.2020 15:31:05</t>
  </si>
  <si>
    <t>29.01.2020 15:31:06</t>
  </si>
  <si>
    <t>29.01.2020 15:31:08</t>
  </si>
  <si>
    <t>29.01.2020 15:32:15</t>
  </si>
  <si>
    <t>29.01.2020 15:32:17</t>
  </si>
  <si>
    <t>29.01.2020 15:32:18</t>
  </si>
  <si>
    <t>29.01.2020 15:32:20</t>
  </si>
  <si>
    <t>29.01.2020 15:32:23</t>
  </si>
  <si>
    <t>29.01.2020 15:34:33</t>
  </si>
  <si>
    <t>29.01.2020 15:34:35</t>
  </si>
  <si>
    <t>29.01.2020 15:34:36</t>
  </si>
  <si>
    <t>29.01.2020 15:34:38</t>
  </si>
  <si>
    <t>29.01.2020 15:36:06</t>
  </si>
  <si>
    <t>29.01.2020 15:36:11</t>
  </si>
  <si>
    <t>29.01.2020 15:36:12</t>
  </si>
  <si>
    <t>29.01.2020 15:37:18</t>
  </si>
  <si>
    <t>29.01.2020 15:37:20</t>
  </si>
  <si>
    <t>29.01.2020 15:37:21</t>
  </si>
  <si>
    <t>29.01.2020 15:37:23</t>
  </si>
  <si>
    <t>29.01.2020 15:37:35</t>
  </si>
  <si>
    <t>29.01.2020 15:37:36</t>
  </si>
  <si>
    <t>29.01.2020 15:37:38</t>
  </si>
  <si>
    <t>29.01.2020 15:37:39</t>
  </si>
  <si>
    <t>29.01.2020 15:37:41</t>
  </si>
  <si>
    <t>29.01.2020 15:38:24</t>
  </si>
  <si>
    <t>29.01.2020 15:38:26</t>
  </si>
  <si>
    <t>29.01.2020 15:38:27</t>
  </si>
  <si>
    <t>29.01.2020 15:38:29</t>
  </si>
  <si>
    <t>29.01.2020 15:38:30</t>
  </si>
  <si>
    <t>29.01.2020 15:39:02</t>
  </si>
  <si>
    <t>29.01.2020 15:39:03</t>
  </si>
  <si>
    <t>29.01.2020 15:39:05</t>
  </si>
  <si>
    <t>29.01.2020 15:39:06</t>
  </si>
  <si>
    <t>29.01.2020 15:40:38</t>
  </si>
  <si>
    <t>29.01.2020 15:40:39</t>
  </si>
  <si>
    <t>29.01.2020 15:40:41</t>
  </si>
  <si>
    <t>29.01.2020 15:40:42</t>
  </si>
  <si>
    <t>29.01.2020 15:41:17</t>
  </si>
  <si>
    <t>29.01.2020 15:41:18</t>
  </si>
  <si>
    <t>29.01.2020 15:42:17</t>
  </si>
  <si>
    <t>29.01.2020 15:42:18</t>
  </si>
  <si>
    <t>29.01.2020 15:42:20</t>
  </si>
  <si>
    <t>29.01.2020 15:42:21</t>
  </si>
  <si>
    <t>29.01.2020 15:42:23</t>
  </si>
  <si>
    <t>29.01.2020 15:43:44</t>
  </si>
  <si>
    <t>29.01.2020 15:45:02</t>
  </si>
  <si>
    <t>29.01.2020 15:45:03</t>
  </si>
  <si>
    <t>29.01.2020 15:45:05</t>
  </si>
  <si>
    <t>29.01.2020 15:45:06</t>
  </si>
  <si>
    <t>29.01.2020 15:47:11</t>
  </si>
  <si>
    <t>29.01.2020 15:47:12</t>
  </si>
  <si>
    <t>29.01.2020 15:47:15</t>
  </si>
  <si>
    <t>29.01.2020 15:47:27</t>
  </si>
  <si>
    <t>29.01.2020 15:47:29</t>
  </si>
  <si>
    <t>29.01.2020 15:47:30</t>
  </si>
  <si>
    <t>29.01.2020 15:47:32</t>
  </si>
  <si>
    <t>29.01.2020 15:48:27</t>
  </si>
  <si>
    <t>29.01.2020 15:48:29</t>
  </si>
  <si>
    <t>29.01.2020 15:48:30</t>
  </si>
  <si>
    <t>29.01.2020 15:48:32</t>
  </si>
  <si>
    <t>29.01.2020 15:48:33</t>
  </si>
  <si>
    <t>29.01.2020 15:49:14</t>
  </si>
  <si>
    <t>29.01.2020 15:49:15</t>
  </si>
  <si>
    <t>29.01.2020 15:49:17</t>
  </si>
  <si>
    <t>29.01.2020 15:49:33</t>
  </si>
  <si>
    <t>29.01.2020 15:49:35</t>
  </si>
  <si>
    <t>29.01.2020 15:49:38</t>
  </si>
  <si>
    <t>29.01.2020 15:51:38</t>
  </si>
  <si>
    <t>29.01.2020 15:52:06</t>
  </si>
  <si>
    <t>29.01.2020 15:52:08</t>
  </si>
  <si>
    <t>29.01.2020 15:52:09</t>
  </si>
  <si>
    <t>29.01.2020 15:52:11</t>
  </si>
  <si>
    <t>29.01.2020 15:55:05</t>
  </si>
  <si>
    <t>29.01.2020 15:55:35</t>
  </si>
  <si>
    <t>29.01.2020 15:55:36</t>
  </si>
  <si>
    <t>29.01.2020 15:55:38</t>
  </si>
  <si>
    <t>29.01.2020 15:55:39</t>
  </si>
  <si>
    <t>29.01.2020 15:55:41</t>
  </si>
  <si>
    <t>29.01.2020 15:56:35</t>
  </si>
  <si>
    <t>29.01.2020 15:56:38</t>
  </si>
  <si>
    <t>29.01.2020 15:56:39</t>
  </si>
  <si>
    <t>29.01.2020 15:58:11</t>
  </si>
  <si>
    <t>29.01.2020 15:58:12</t>
  </si>
  <si>
    <t>29.01.2020 15:58:29</t>
  </si>
  <si>
    <t>29.01.2020 15:58:30</t>
  </si>
  <si>
    <t>29.01.2020 15:58:32</t>
  </si>
  <si>
    <t>29.01.2020 16:00:12</t>
  </si>
  <si>
    <t>29.01.2020 16:00:13</t>
  </si>
  <si>
    <t>29.01.2020 16:00:15</t>
  </si>
  <si>
    <t>29.01.2020 16:00:34</t>
  </si>
  <si>
    <t>29.01.2020 16:00:36</t>
  </si>
  <si>
    <t>29.01.2020 16:00:37</t>
  </si>
  <si>
    <t>29.01.2020 16:00:39</t>
  </si>
  <si>
    <t>29.01.2020 16:00:40</t>
  </si>
  <si>
    <t>29.01.2020 16:01:00</t>
  </si>
  <si>
    <t>29.01.2020 16:03:13</t>
  </si>
  <si>
    <t>29.01.2020 16:03:15</t>
  </si>
  <si>
    <t>29.01.2020 16:03:16</t>
  </si>
  <si>
    <t>29.01.2020 16:03:18</t>
  </si>
  <si>
    <t>29.01.2020 16:03:21</t>
  </si>
  <si>
    <t>29.01.2020 16:04:31</t>
  </si>
  <si>
    <t>29.01.2020 16:04:33</t>
  </si>
  <si>
    <t>29.01.2020 16:04:34</t>
  </si>
  <si>
    <t>29.01.2020 16:04:36</t>
  </si>
  <si>
    <t>29.01.2020 16:04:40</t>
  </si>
  <si>
    <t>29.01.2020 16:04:42</t>
  </si>
  <si>
    <t>29.01.2020 16:04:43</t>
  </si>
  <si>
    <t>29.01.2020 16:06:19</t>
  </si>
  <si>
    <t>29.01.2020 16:06:21</t>
  </si>
  <si>
    <t>29.01.2020 16:06:22</t>
  </si>
  <si>
    <t>29.01.2020 16:06:24</t>
  </si>
  <si>
    <t>29.01.2020 16:06:27</t>
  </si>
  <si>
    <t>29.01.2020 16:06:28</t>
  </si>
  <si>
    <t>29.01.2020 16:06:30</t>
  </si>
  <si>
    <t>29.01.2020 16:06:31</t>
  </si>
  <si>
    <t>29.01.2020 16:06:33</t>
  </si>
  <si>
    <t>29.01.2020 16:06:52</t>
  </si>
  <si>
    <t>29.01.2020 16:06:54</t>
  </si>
  <si>
    <t>29.01.2020 16:06:55</t>
  </si>
  <si>
    <t>29.01.2020 16:06:57</t>
  </si>
  <si>
    <t>29.01.2020 16:09:49</t>
  </si>
  <si>
    <t>29.01.2020 16:09:51</t>
  </si>
  <si>
    <t>29.01.2020 16:09:52</t>
  </si>
  <si>
    <t>29.01.2020 16:09:54</t>
  </si>
  <si>
    <t>29.01.2020 16:10:27</t>
  </si>
  <si>
    <t>29.01.2020 16:10:28</t>
  </si>
  <si>
    <t>29.01.2020 16:10:30</t>
  </si>
  <si>
    <t>29.01.2020 16:11:03</t>
  </si>
  <si>
    <t>29.01.2020 16:11:04</t>
  </si>
  <si>
    <t>29.01.2020 16:11:06</t>
  </si>
  <si>
    <t>29.01.2020 16:11:57</t>
  </si>
  <si>
    <t>29.01.2020 16:11:58</t>
  </si>
  <si>
    <t>29.01.2020 16:12:00</t>
  </si>
  <si>
    <t>29.01.2020 16:12:01</t>
  </si>
  <si>
    <t>29.01.2020 16:12:06</t>
  </si>
  <si>
    <t>29.01.2020 16:12:09</t>
  </si>
  <si>
    <t>29.01.2020 16:12:25</t>
  </si>
  <si>
    <t>29.01.2020 16:12:28</t>
  </si>
  <si>
    <t>29.01.2020 16:12:30</t>
  </si>
  <si>
    <t>29.01.2020 16:12:31</t>
  </si>
  <si>
    <t>29.01.2020 16:13:04</t>
  </si>
  <si>
    <t>29.01.2020 16:13:06</t>
  </si>
  <si>
    <t>29.01.2020 16:13:07</t>
  </si>
  <si>
    <t>29.01.2020 16:13:09</t>
  </si>
  <si>
    <t>29.01.2020 16:13:22</t>
  </si>
  <si>
    <t>29.01.2020 16:13:24</t>
  </si>
  <si>
    <t>29.01.2020 16:13:25</t>
  </si>
  <si>
    <t>29.01.2020 16:13:27</t>
  </si>
  <si>
    <t>29.01.2020 16:14:36</t>
  </si>
  <si>
    <t>29.01.2020 16:14:37</t>
  </si>
  <si>
    <t>29.01.2020 16:14:39</t>
  </si>
  <si>
    <t>29.01.2020 16:15:54</t>
  </si>
  <si>
    <t>29.01.2020 16:15:55</t>
  </si>
  <si>
    <t>29.01.2020 16:15:57</t>
  </si>
  <si>
    <t>29.01.2020 16:15:58</t>
  </si>
  <si>
    <t>29.01.2020 16:17:34</t>
  </si>
  <si>
    <t>29.01.2020 16:17:36</t>
  </si>
  <si>
    <t>29.01.2020 16:17:37</t>
  </si>
  <si>
    <t>29.01.2020 16:17:54</t>
  </si>
  <si>
    <t>29.01.2020 16:17:55</t>
  </si>
  <si>
    <t>29.01.2020 16:17:57</t>
  </si>
  <si>
    <t>29.01.2020 16:18:00</t>
  </si>
  <si>
    <t>29.01.2020 16:18:01</t>
  </si>
  <si>
    <t>29.01.2020 16:18:03</t>
  </si>
  <si>
    <t>29.01.2020 16:18:04</t>
  </si>
  <si>
    <t>29.01.2020 16:18:16</t>
  </si>
  <si>
    <t>29.01.2020 16:18:18</t>
  </si>
  <si>
    <t>29.01.2020 16:18:19</t>
  </si>
  <si>
    <t>29.01.2020 16:18:21</t>
  </si>
  <si>
    <t>29.01.2020 16:19:07</t>
  </si>
  <si>
    <t>29.01.2020 16:19:09</t>
  </si>
  <si>
    <t>29.01.2020 16:19:10</t>
  </si>
  <si>
    <t>29.01.2020 16:19:12</t>
  </si>
  <si>
    <t>29.01.2020 16:19:13</t>
  </si>
  <si>
    <t>29.01.2020 16:19:18</t>
  </si>
  <si>
    <t>29.01.2020 16:19:19</t>
  </si>
  <si>
    <t>29.01.2020 16:19:21</t>
  </si>
  <si>
    <t>29.01.2020 16:19:22</t>
  </si>
  <si>
    <t>29.01.2020 16:19:48</t>
  </si>
  <si>
    <t>29.01.2020 16:19:49</t>
  </si>
  <si>
    <t>29.01.2020 16:19:51</t>
  </si>
  <si>
    <t>29.01.2020 16:19:52</t>
  </si>
  <si>
    <t>29.01.2020 16:23:22</t>
  </si>
  <si>
    <t>29.01.2020 16:23:24</t>
  </si>
  <si>
    <t>29.01.2020 16:23:25</t>
  </si>
  <si>
    <t>29.01.2020 16:23:27</t>
  </si>
  <si>
    <t>29.01.2020 16:24:09</t>
  </si>
  <si>
    <t>29.01.2020 16:24:10</t>
  </si>
  <si>
    <t>29.01.2020 16:24:12</t>
  </si>
  <si>
    <t>29.01.2020 16:24:13</t>
  </si>
  <si>
    <t>29.01.2020 16:26:43</t>
  </si>
  <si>
    <t>29.01.2020 16:26:45</t>
  </si>
  <si>
    <t>29.01.2020 16:26:46</t>
  </si>
  <si>
    <t>29.01.2020 16:26:48</t>
  </si>
  <si>
    <t>29.01.2020 16:27:55</t>
  </si>
  <si>
    <t>29.01.2020 16:27:57</t>
  </si>
  <si>
    <t>29.01.2020 16:27:58</t>
  </si>
  <si>
    <t>29.01.2020 16:28:00</t>
  </si>
  <si>
    <t>29.01.2020 16:29:46</t>
  </si>
  <si>
    <t>29.01.2020 16:29:49</t>
  </si>
  <si>
    <t>29.01.2020 16:29:50</t>
  </si>
  <si>
    <t>29.01.2020 16:30:19</t>
  </si>
  <si>
    <t>29.01.2020 16:30:20</t>
  </si>
  <si>
    <t>29.01.2020 16:30:22</t>
  </si>
  <si>
    <t>29.01.2020 16:32:38</t>
  </si>
  <si>
    <t>29.01.2020 16:32:40</t>
  </si>
  <si>
    <t>29.01.2020 16:32:41</t>
  </si>
  <si>
    <t>29.01.2020 16:32:43</t>
  </si>
  <si>
    <t>29.01.2020 16:33:20</t>
  </si>
  <si>
    <t>29.01.2020 16:33:40</t>
  </si>
  <si>
    <t>29.01.2020 16:33:41</t>
  </si>
  <si>
    <t>29.01.2020 16:33:43</t>
  </si>
  <si>
    <t>29.01.2020 16:33:44</t>
  </si>
  <si>
    <t>29.01.2020 16:34:17</t>
  </si>
  <si>
    <t>29.01.2020 16:34:19</t>
  </si>
  <si>
    <t>29.01.2020 16:34:20</t>
  </si>
  <si>
    <t>29.01.2020 16:35:10</t>
  </si>
  <si>
    <t>29.01.2020 16:35:11</t>
  </si>
  <si>
    <t>29.01.2020 16:35:13</t>
  </si>
  <si>
    <t>29.01.2020 16:35:14</t>
  </si>
  <si>
    <t>29.01.2020 16:35:20</t>
  </si>
  <si>
    <t>29.01.2020 16:35:22</t>
  </si>
  <si>
    <t>29.01.2020 16:35:23</t>
  </si>
  <si>
    <t>29.01.2020 16:35:35</t>
  </si>
  <si>
    <t>29.01.2020 16:35:38</t>
  </si>
  <si>
    <t>29.01.2020 16:35:52</t>
  </si>
  <si>
    <t>29.01.2020 16:35:53</t>
  </si>
  <si>
    <t>29.01.2020 16:35:55</t>
  </si>
  <si>
    <t>29.01.2020 16:35:58</t>
  </si>
  <si>
    <t>29.01.2020 16:35:59</t>
  </si>
  <si>
    <t>29.01.2020 16:36:01</t>
  </si>
  <si>
    <t>29.01.2020 16:36:02</t>
  </si>
  <si>
    <t>29.01.2020 16:37:23</t>
  </si>
  <si>
    <t>29.01.2020 16:37:25</t>
  </si>
  <si>
    <t>29.01.2020 16:37:26</t>
  </si>
  <si>
    <t>29.01.2020 16:37:28</t>
  </si>
  <si>
    <t>29.01.2020 16:37:31</t>
  </si>
  <si>
    <t>29.01.2020 16:38:14</t>
  </si>
  <si>
    <t>29.01.2020 16:38:16</t>
  </si>
  <si>
    <t>29.01.2020 16:38:17</t>
  </si>
  <si>
    <t>29.01.2020 16:38:22</t>
  </si>
  <si>
    <t>29.01.2020 16:38:23</t>
  </si>
  <si>
    <t>29.01.2020 16:38:25</t>
  </si>
  <si>
    <t>29.01.2020 16:40:31</t>
  </si>
  <si>
    <t>29.01.2020 16:40:34</t>
  </si>
  <si>
    <t>29.01.2020 16:40:35</t>
  </si>
  <si>
    <t>29.01.2020 16:40:37</t>
  </si>
  <si>
    <t>29.01.2020 16:41:59</t>
  </si>
  <si>
    <t>29.01.2020 16:42:01</t>
  </si>
  <si>
    <t>29.01.2020 16:42:02</t>
  </si>
  <si>
    <t>29.01.2020 16:42:04</t>
  </si>
  <si>
    <t>29.01.2020 16:42:05</t>
  </si>
  <si>
    <t>29.01.2020 16:42:07</t>
  </si>
  <si>
    <t>29.01.2020 16:42:08</t>
  </si>
  <si>
    <t>29.01.2020 16:42:52</t>
  </si>
  <si>
    <t>29.01.2020 16:42:53</t>
  </si>
  <si>
    <t>29.01.2020 16:42:55</t>
  </si>
  <si>
    <t>29.01.2020 16:44:16</t>
  </si>
  <si>
    <t>29.01.2020 16:44:17</t>
  </si>
  <si>
    <t>29.01.2020 16:44:19</t>
  </si>
  <si>
    <t>29.01.2020 16:44:20</t>
  </si>
  <si>
    <t>29.01.2020 16:44:26</t>
  </si>
  <si>
    <t>29.01.2020 16:44:29</t>
  </si>
  <si>
    <t>29.01.2020 16:44:32</t>
  </si>
  <si>
    <t>29.01.2020 16:44:34</t>
  </si>
  <si>
    <t>29.01.2020 16:44:35</t>
  </si>
  <si>
    <t>29.01.2020 16:44:41</t>
  </si>
  <si>
    <t>29.01.2020 16:44:43</t>
  </si>
  <si>
    <t>29.01.2020 16:44:44</t>
  </si>
  <si>
    <t>29.01.2020 16:44:46</t>
  </si>
  <si>
    <t>29.01.2020 16:45:14</t>
  </si>
  <si>
    <t>29.01.2020 16:45:16</t>
  </si>
  <si>
    <t>29.01.2020 16:46:08</t>
  </si>
  <si>
    <t>29.01.2020 16:46:10</t>
  </si>
  <si>
    <t>29.01.2020 16:46:11</t>
  </si>
  <si>
    <t>29.01.2020 16:46:13</t>
  </si>
  <si>
    <t>29.01.2020 16:46:23</t>
  </si>
  <si>
    <t>29.01.2020 16:46:25</t>
  </si>
  <si>
    <t>29.01.2020 16:46:26</t>
  </si>
  <si>
    <t>29.01.2020 16:46:28</t>
  </si>
  <si>
    <t>29.01.2020 16:46:52</t>
  </si>
  <si>
    <t>29.01.2020 16:46:56</t>
  </si>
  <si>
    <t>29.01.2020 16:47:10</t>
  </si>
  <si>
    <t>29.01.2020 16:47:11</t>
  </si>
  <si>
    <t>29.01.2020 16:47:13</t>
  </si>
  <si>
    <t>29.01.2020 16:47:14</t>
  </si>
  <si>
    <t>29.01.2020 16:47:16</t>
  </si>
  <si>
    <t>29.01.2020 16:47:35</t>
  </si>
  <si>
    <t>29.01.2020 16:47:37</t>
  </si>
  <si>
    <t>29.01.2020 16:47:38</t>
  </si>
  <si>
    <t>29.01.2020 16:47:40</t>
  </si>
  <si>
    <t>29.01.2020 16:47:41</t>
  </si>
  <si>
    <t>29.01.2020 16:47:43</t>
  </si>
  <si>
    <t>29.01.2020 16:47:56</t>
  </si>
  <si>
    <t>29.01.2020 16:47:59</t>
  </si>
  <si>
    <t>29.01.2020 16:48:01</t>
  </si>
  <si>
    <t>29.01.2020 16:48:02</t>
  </si>
  <si>
    <t>29.01.2020 16:48:04</t>
  </si>
  <si>
    <t>29.01.2020 16:48:05</t>
  </si>
  <si>
    <t>29.01.2020 16:48:07</t>
  </si>
  <si>
    <t>29.01.2020 16:48:29</t>
  </si>
  <si>
    <t>29.01.2020 16:48:31</t>
  </si>
  <si>
    <t>29.01.2020 16:48:32</t>
  </si>
  <si>
    <t>29.01.2020 16:48:35</t>
  </si>
  <si>
    <t>29.01.2020 16:48:37</t>
  </si>
  <si>
    <t>29.01.2020 16:48:38</t>
  </si>
  <si>
    <t>29.01.2020 16:48:40</t>
  </si>
  <si>
    <t>29.01.2020 16:48:41</t>
  </si>
  <si>
    <t>29.01.2020 16:52:44</t>
  </si>
  <si>
    <t>29.01.2020 16:52:46</t>
  </si>
  <si>
    <t>29.01.2020 16:52:47</t>
  </si>
  <si>
    <t>29.01.2020 16:52:49</t>
  </si>
  <si>
    <t>29.01.2020 16:53:32</t>
  </si>
  <si>
    <t>29.01.2020 16:53:34</t>
  </si>
  <si>
    <t>29.01.2020 16:53:35</t>
  </si>
  <si>
    <t>29.01.2020 16:53:37</t>
  </si>
  <si>
    <t>29.01.2020 16:53:38</t>
  </si>
  <si>
    <t>29.01.2020 16:55:08</t>
  </si>
  <si>
    <t>29.01.2020 16:55:10</t>
  </si>
  <si>
    <t>29.01.2020 16:55:11</t>
  </si>
  <si>
    <t>29.01.2020 16:55:13</t>
  </si>
  <si>
    <t>29.01.2020 16:56:44</t>
  </si>
  <si>
    <t>29.01.2020 16:56:46</t>
  </si>
  <si>
    <t>29.01.2020 16:56:47</t>
  </si>
  <si>
    <t>29.01.2020 16:58:14</t>
  </si>
  <si>
    <t>29.01.2020 16:58:16</t>
  </si>
  <si>
    <t>29.01.2020 16:58:17</t>
  </si>
  <si>
    <t>29.01.2020 16:58:19</t>
  </si>
  <si>
    <t>29.01.2020 16:58:20</t>
  </si>
  <si>
    <t>29.01.2020 16:58:22</t>
  </si>
  <si>
    <t>29.01.2020 16:59:49</t>
  </si>
  <si>
    <t>29.01.2020 16:59:50</t>
  </si>
  <si>
    <t>29.01.2020 16:59:52</t>
  </si>
  <si>
    <t>29.01.2020 16:59:53</t>
  </si>
  <si>
    <t>29.01.2020 16:59:55</t>
  </si>
  <si>
    <t>29.01.2020 17:00:49</t>
  </si>
  <si>
    <t>29.01.2020 17:00:50</t>
  </si>
  <si>
    <t>29.01.2020 17:00:52</t>
  </si>
  <si>
    <t>29.01.2020 17:00:53</t>
  </si>
  <si>
    <t>29.01.2020 17:00:55</t>
  </si>
  <si>
    <t>29.01.2020 17:01:22</t>
  </si>
  <si>
    <t>29.01.2020 17:01:23</t>
  </si>
  <si>
    <t>29.01.2020 17:01:25</t>
  </si>
  <si>
    <t>29.01.2020 17:01:26</t>
  </si>
  <si>
    <t>29.01.2020 17:01:28</t>
  </si>
  <si>
    <t>29.01.2020 17:01:46</t>
  </si>
  <si>
    <t>29.01.2020 17:01:47</t>
  </si>
  <si>
    <t>29.01.2020 17:01:49</t>
  </si>
  <si>
    <t>29.01.2020 17:01:50</t>
  </si>
  <si>
    <t>29.01.2020 17:02:04</t>
  </si>
  <si>
    <t>29.01.2020 17:02:05</t>
  </si>
  <si>
    <t>29.01.2020 17:02:07</t>
  </si>
  <si>
    <t>29.01.2020 17:02:08</t>
  </si>
  <si>
    <t>29.01.2020 17:04:59</t>
  </si>
  <si>
    <t>29.01.2020 17:05:01</t>
  </si>
  <si>
    <t>29.01.2020 17:05:02</t>
  </si>
  <si>
    <t>29.01.2020 17:05:04</t>
  </si>
  <si>
    <t>29.01.2020 17:05:19</t>
  </si>
  <si>
    <t>29.01.2020 17:05:20</t>
  </si>
  <si>
    <t>29.01.2020 17:05:23</t>
  </si>
  <si>
    <t>29.01.2020 17:05:25</t>
  </si>
  <si>
    <t>29.01.2020 17:06:07</t>
  </si>
  <si>
    <t>29.01.2020 17:06:08</t>
  </si>
  <si>
    <t>29.01.2020 17:06:10</t>
  </si>
  <si>
    <t>29.01.2020 17:06:11</t>
  </si>
  <si>
    <t>29.01.2020 17:06:13</t>
  </si>
  <si>
    <t>29.01.2020 17:06:29</t>
  </si>
  <si>
    <t>29.01.2020 17:06:31</t>
  </si>
  <si>
    <t>29.01.2020 17:06:34</t>
  </si>
  <si>
    <t>29.01.2020 17:08:11</t>
  </si>
  <si>
    <t>29.01.2020 17:08:13</t>
  </si>
  <si>
    <t>29.01.2020 17:08:14</t>
  </si>
  <si>
    <t>29.01.2020 17:08:16</t>
  </si>
  <si>
    <t>29.01.2020 17:10:13</t>
  </si>
  <si>
    <t>29.01.2020 17:10:14</t>
  </si>
  <si>
    <t>29.01.2020 17:10:16</t>
  </si>
  <si>
    <t>29.01.2020 17:10:59</t>
  </si>
  <si>
    <t>29.01.2020 17:11:01</t>
  </si>
  <si>
    <t>29.01.2020 17:11:02</t>
  </si>
  <si>
    <t>29.01.2020 17:11:50</t>
  </si>
  <si>
    <t>29.01.2020 17:11:56</t>
  </si>
  <si>
    <t>29.01.2020 17:12:34</t>
  </si>
  <si>
    <t>29.01.2020 17:12:35</t>
  </si>
  <si>
    <t>29.01.2020 17:12:37</t>
  </si>
  <si>
    <t>29.01.2020 17:12:38</t>
  </si>
  <si>
    <t>29.01.2020 17:13:59</t>
  </si>
  <si>
    <t>29.01.2020 17:14:01</t>
  </si>
  <si>
    <t>29.01.2020 17:14:02</t>
  </si>
  <si>
    <t>29.01.2020 17:14:08</t>
  </si>
  <si>
    <t>29.01.2020 17:14:10</t>
  </si>
  <si>
    <t>29.01.2020 17:14:11</t>
  </si>
  <si>
    <t>29.01.2020 17:14:38</t>
  </si>
  <si>
    <t>29.01.2020 17:14:40</t>
  </si>
  <si>
    <t>29.01.2020 17:15:02</t>
  </si>
  <si>
    <t>29.01.2020 17:15:04</t>
  </si>
  <si>
    <t>29.01.2020 17:15:05</t>
  </si>
  <si>
    <t>29.01.2020 17:16:38</t>
  </si>
  <si>
    <t>29.01.2020 17:16:40</t>
  </si>
  <si>
    <t>29.01.2020 17:16:41</t>
  </si>
  <si>
    <t>29.01.2020 17:16:49</t>
  </si>
  <si>
    <t>29.01.2020 17:16:50</t>
  </si>
  <si>
    <t>29.01.2020 17:16:52</t>
  </si>
  <si>
    <t>29.01.2020 17:16:53</t>
  </si>
  <si>
    <t>29.01.2020 17:17:44</t>
  </si>
  <si>
    <t>29.01.2020 17:17:46</t>
  </si>
  <si>
    <t>29.01.2020 17:17:47</t>
  </si>
  <si>
    <t>29.01.2020 17:17:49</t>
  </si>
  <si>
    <t>29.01.2020 17:18:10</t>
  </si>
  <si>
    <t>29.01.2020 17:18:11</t>
  </si>
  <si>
    <t>29.01.2020 17:18:13</t>
  </si>
  <si>
    <t>29.01.2020 17:18:14</t>
  </si>
  <si>
    <t>29.01.2020 17:18:16</t>
  </si>
  <si>
    <t>29.01.2020 17:18:19</t>
  </si>
  <si>
    <t>29.01.2020 17:18:20</t>
  </si>
  <si>
    <t>29.01.2020 17:18:22</t>
  </si>
  <si>
    <t>29.01.2020 17:18:23</t>
  </si>
  <si>
    <t>29.01.2020 17:18:35</t>
  </si>
  <si>
    <t>29.01.2020 17:18:37</t>
  </si>
  <si>
    <t>29.01.2020 17:18:38</t>
  </si>
  <si>
    <t>29.01.2020 17:18:40</t>
  </si>
  <si>
    <t>29.01.2020 17:19:59</t>
  </si>
  <si>
    <t>29.01.2020 17:20:01</t>
  </si>
  <si>
    <t>29.01.2020 17:20:02</t>
  </si>
  <si>
    <t>29.01.2020 17:20:04</t>
  </si>
  <si>
    <t>29.01.2020 17:20:05</t>
  </si>
  <si>
    <t>29.01.2020 17:20:07</t>
  </si>
  <si>
    <t>29.01.2020 17:21:13</t>
  </si>
  <si>
    <t>29.01.2020 17:21:14</t>
  </si>
  <si>
    <t>29.01.2020 17:21:16</t>
  </si>
  <si>
    <t>29.01.2020 17:21:17</t>
  </si>
  <si>
    <t>29.01.2020 17:21:41</t>
  </si>
  <si>
    <t>29.01.2020 17:21:43</t>
  </si>
  <si>
    <t>29.01.2020 17:21:44</t>
  </si>
  <si>
    <t>29.01.2020 17:21:46</t>
  </si>
  <si>
    <t>29.01.2020 17:21:47</t>
  </si>
  <si>
    <t>29.01.2020 17:22:11</t>
  </si>
  <si>
    <t>29.01.2020 17:22:13</t>
  </si>
  <si>
    <t>29.01.2020 17:22:16</t>
  </si>
  <si>
    <t>29.01.2020 17:23:04</t>
  </si>
  <si>
    <t>29.01.2020 17:23:05</t>
  </si>
  <si>
    <t>29.01.2020 17:23:07</t>
  </si>
  <si>
    <t>29.01.2020 17:23:19</t>
  </si>
  <si>
    <t>29.01.2020 17:23:20</t>
  </si>
  <si>
    <t>29.01.2020 17:23:22</t>
  </si>
  <si>
    <t>29.01.2020 17:23:23</t>
  </si>
  <si>
    <t>29.01.2020 17:23:37</t>
  </si>
  <si>
    <t>29.01.2020 17:23:38</t>
  </si>
  <si>
    <t>29.01.2020 17:23:40</t>
  </si>
  <si>
    <t>29.01.2020 17:23:41</t>
  </si>
  <si>
    <t>29.01.2020 17:24:26</t>
  </si>
  <si>
    <t>29.01.2020 17:24:28</t>
  </si>
  <si>
    <t>29.01.2020 17:24:29</t>
  </si>
  <si>
    <t>29.01.2020 17:24:31</t>
  </si>
  <si>
    <t>29.01.2020 17:24:32</t>
  </si>
  <si>
    <t>29.01.2020 17:24:34</t>
  </si>
  <si>
    <t>29.01.2020 17:24:35</t>
  </si>
  <si>
    <t>29.01.2020 17:24:40</t>
  </si>
  <si>
    <t>29.01.2020 17:24:41</t>
  </si>
  <si>
    <t>29.01.2020 17:24:43</t>
  </si>
  <si>
    <t>29.01.2020 17:24:44</t>
  </si>
  <si>
    <t>29.01.2020 17:24:46</t>
  </si>
  <si>
    <t>29.01.2020 17:24:47</t>
  </si>
  <si>
    <t>29.01.2020 17:24:55</t>
  </si>
  <si>
    <t>29.01.2020 17:24:56</t>
  </si>
  <si>
    <t>29.01.2020 17:25:31</t>
  </si>
  <si>
    <t>29.01.2020 17:25:32</t>
  </si>
  <si>
    <t>29.01.2020 17:25:34</t>
  </si>
  <si>
    <t>29.01.2020 17:25:37</t>
  </si>
  <si>
    <t>29.01.2020 17:25:38</t>
  </si>
  <si>
    <t>29.01.2020 17:25:40</t>
  </si>
  <si>
    <t>29.01.2020 17:25:41</t>
  </si>
  <si>
    <t>29.01.2020 17:25:43</t>
  </si>
  <si>
    <t>29.01.2020 17:25:44</t>
  </si>
  <si>
    <t>29.01.2020 17:25:46</t>
  </si>
  <si>
    <t>29.01.2020 17:25:47</t>
  </si>
  <si>
    <t>29.01.2020 17:26:38</t>
  </si>
  <si>
    <t>29.01.2020 17:26:40</t>
  </si>
  <si>
    <t>29.01.2020 17:26:41</t>
  </si>
  <si>
    <t>29.01.2020 17:26:43</t>
  </si>
  <si>
    <t>29.01.2020 17:26:44</t>
  </si>
  <si>
    <t>29.01.2020 17:26:58</t>
  </si>
  <si>
    <t>29.01.2020 17:26:59</t>
  </si>
  <si>
    <t>29.01.2020 17:27:01</t>
  </si>
  <si>
    <t>29.01.2020 17:27:02</t>
  </si>
  <si>
    <t>29.01.2020 17:27:26</t>
  </si>
  <si>
    <t>29.01.2020 17:27:29</t>
  </si>
  <si>
    <t>29.01.2020 17:27:55</t>
  </si>
  <si>
    <t>29.01.2020 17:27:56</t>
  </si>
  <si>
    <t>29.01.2020 17:27:58</t>
  </si>
  <si>
    <t>29.01.2020 17:27:59</t>
  </si>
  <si>
    <t>29.01.2020 17:28:22</t>
  </si>
  <si>
    <t>29.01.2020 17:28:23</t>
  </si>
  <si>
    <t>29.01.2020 17:28:25</t>
  </si>
  <si>
    <t>29.01.2020 17:28:26</t>
  </si>
  <si>
    <t>29.01.2020 17:28:28</t>
  </si>
  <si>
    <t>29.01.2020 17:30:19</t>
  </si>
  <si>
    <t>29.01.2020 17:30:20</t>
  </si>
  <si>
    <t>29.01.2020 17:30:22</t>
  </si>
  <si>
    <t>29.01.2020 17:30:23</t>
  </si>
  <si>
    <t>29.01.2020 17:30:46</t>
  </si>
  <si>
    <t>29.01.2020 17:30:47</t>
  </si>
  <si>
    <t>29.01.2020 17:30:49</t>
  </si>
  <si>
    <t>29.01.2020 17:30:50</t>
  </si>
  <si>
    <t>29.01.2020 17:30:53</t>
  </si>
  <si>
    <t>29.01.2020 17:30:55</t>
  </si>
  <si>
    <t>29.01.2020 17:30:56</t>
  </si>
  <si>
    <t>29.01.2020 17:30:58</t>
  </si>
  <si>
    <t>29.01.2020 17:31:31</t>
  </si>
  <si>
    <t>29.01.2020 17:31:32</t>
  </si>
  <si>
    <t>29.01.2020 17:31:34</t>
  </si>
  <si>
    <t>29.01.2020 17:31:35</t>
  </si>
  <si>
    <t>29.01.2020 17:33:11</t>
  </si>
  <si>
    <t>29.01.2020 17:33:13</t>
  </si>
  <si>
    <t>29.01.2020 17:33:14</t>
  </si>
  <si>
    <t>29.01.2020 17:33:16</t>
  </si>
  <si>
    <t>29.01.2020 17:33:22</t>
  </si>
  <si>
    <t>29.01.2020 17:33:23</t>
  </si>
  <si>
    <t>29.01.2020 17:33:25</t>
  </si>
  <si>
    <t>29.01.2020 17:33:26</t>
  </si>
  <si>
    <t>29.01.2020 17:33:40</t>
  </si>
  <si>
    <t>29.01.2020 17:33:41</t>
  </si>
  <si>
    <t>29.01.2020 17:33:43</t>
  </si>
  <si>
    <t>29.01.2020 17:33:44</t>
  </si>
  <si>
    <t>29.01.2020 17:33:46</t>
  </si>
  <si>
    <t>29.01.2020 17:33:47</t>
  </si>
  <si>
    <t>29.01.2020 17:34:29</t>
  </si>
  <si>
    <t>29.01.2020 17:34:31</t>
  </si>
  <si>
    <t>29.01.2020 17:34:32</t>
  </si>
  <si>
    <t>29.01.2020 17:34:35</t>
  </si>
  <si>
    <t>29.01.2020 17:34:38</t>
  </si>
  <si>
    <t>29.01.2020 17:38:20</t>
  </si>
  <si>
    <t>29.01.2020 17:38:22</t>
  </si>
  <si>
    <t>29.01.2020 17:38:23</t>
  </si>
  <si>
    <t>29.01.2020 17:38:25</t>
  </si>
  <si>
    <t>29.01.2020 17:41:50</t>
  </si>
  <si>
    <t>29.01.2020 17:41:52</t>
  </si>
  <si>
    <t>29.01.2020 17:41:53</t>
  </si>
  <si>
    <t>29.01.2020 17:41:55</t>
  </si>
  <si>
    <t>29.01.2020 17:41:56</t>
  </si>
  <si>
    <t>29.01.2020 17:42:13</t>
  </si>
  <si>
    <t>29.01.2020 17:42:14</t>
  </si>
  <si>
    <t>29.01.2020 17:42:16</t>
  </si>
  <si>
    <t>29.01.2020 17:42:17</t>
  </si>
  <si>
    <t>29.01.2020 17:42:19</t>
  </si>
  <si>
    <t>29.01.2020 17:42:20</t>
  </si>
  <si>
    <t>29.01.2020 17:43:32</t>
  </si>
  <si>
    <t>29.01.2020 17:43:49</t>
  </si>
  <si>
    <t>29.01.2020 17:43:52</t>
  </si>
  <si>
    <t>29.01.2020 17:44:46</t>
  </si>
  <si>
    <t>29.01.2020 17:44:47</t>
  </si>
  <si>
    <t>29.01.2020 17:44:49</t>
  </si>
  <si>
    <t>29.01.2020 17:44:50</t>
  </si>
  <si>
    <t>29.01.2020 17:44:52</t>
  </si>
  <si>
    <t>29.01.2020 17:44:53</t>
  </si>
  <si>
    <t>29.01.2020 17:44:55</t>
  </si>
  <si>
    <t>29.01.2020 17:45:40</t>
  </si>
  <si>
    <t>29.01.2020 17:45:41</t>
  </si>
  <si>
    <t>29.01.2020 17:45:43</t>
  </si>
  <si>
    <t>29.01.2020 17:45:44</t>
  </si>
  <si>
    <t>29.01.2020 17:45:46</t>
  </si>
  <si>
    <t>29.01.2020 17:47:40</t>
  </si>
  <si>
    <t>29.01.2020 17:47:41</t>
  </si>
  <si>
    <t>29.01.2020 17:47:43</t>
  </si>
  <si>
    <t>29.01.2020 17:47:44</t>
  </si>
  <si>
    <t>29.01.2020 17:48:59</t>
  </si>
  <si>
    <t>29.01.2020 17:49:01</t>
  </si>
  <si>
    <t>29.01.2020 17:49:02</t>
  </si>
  <si>
    <t>29.01.2020 17:49:04</t>
  </si>
  <si>
    <t>29.01.2020 17:51:19</t>
  </si>
  <si>
    <t>29.01.2020 17:51:20</t>
  </si>
  <si>
    <t>29.01.2020 17:51:22</t>
  </si>
  <si>
    <t>29.01.2020 17:51:23</t>
  </si>
  <si>
    <t>29.01.2020 17:51:38</t>
  </si>
  <si>
    <t>29.01.2020 17:51:40</t>
  </si>
  <si>
    <t>29.01.2020 17:51:43</t>
  </si>
  <si>
    <t>29.01.2020 17:51:44</t>
  </si>
  <si>
    <t>29.01.2020 17:52:34</t>
  </si>
  <si>
    <t>29.01.2020 17:52:35</t>
  </si>
  <si>
    <t>29.01.2020 17:52:37</t>
  </si>
  <si>
    <t>29.01.2020 17:52:38</t>
  </si>
  <si>
    <t>29.01.2020 17:52:49</t>
  </si>
  <si>
    <t>29.01.2020 17:52:50</t>
  </si>
  <si>
    <t>29.01.2020 17:52:52</t>
  </si>
  <si>
    <t>29.01.2020 17:52:53</t>
  </si>
  <si>
    <t>29.01.2020 17:53:59</t>
  </si>
  <si>
    <t>29.01.2020 17:54:01</t>
  </si>
  <si>
    <t>29.01.2020 17:54:02</t>
  </si>
  <si>
    <t>29.01.2020 17:54:04</t>
  </si>
  <si>
    <t>29.01.2020 17:54:23</t>
  </si>
  <si>
    <t>29.01.2020 17:54:25</t>
  </si>
  <si>
    <t>29.01.2020 17:54:26</t>
  </si>
  <si>
    <t>29.01.2020 17:54:28</t>
  </si>
  <si>
    <t>29.01.2020 17:55:26</t>
  </si>
  <si>
    <t>29.01.2020 17:55:34</t>
  </si>
  <si>
    <t>29.01.2020 17:57:40</t>
  </si>
  <si>
    <t>29.01.2020 17:57:41</t>
  </si>
  <si>
    <t>29.01.2020 17:57:43</t>
  </si>
  <si>
    <t>29.01.2020 17:57:44</t>
  </si>
  <si>
    <t>29.01.2020 17:58:07</t>
  </si>
  <si>
    <t>29.01.2020 17:58:08</t>
  </si>
  <si>
    <t>29.01.2020 17:58:10</t>
  </si>
  <si>
    <t>29.01.2020 17:58:11</t>
  </si>
  <si>
    <t>29.01.2020 17:58:31</t>
  </si>
  <si>
    <t>29.01.2020 17:58:32</t>
  </si>
  <si>
    <t>29.01.2020 17:58:34</t>
  </si>
  <si>
    <t>29.01.2020 17:58:50</t>
  </si>
  <si>
    <t>29.01.2020 17:58:52</t>
  </si>
  <si>
    <t>29.01.2020 17:58:53</t>
  </si>
  <si>
    <t>29.01.2020 17:58:55</t>
  </si>
  <si>
    <t>29.01.2020 18:00:23</t>
  </si>
  <si>
    <t>29.01.2020 18:00:25</t>
  </si>
  <si>
    <t>29.01.2020 18:00:26</t>
  </si>
  <si>
    <t>29.01.2020 18:00:28</t>
  </si>
  <si>
    <t>29.01.2020 18:00:52</t>
  </si>
  <si>
    <t>29.01.2020 18:00:53</t>
  </si>
  <si>
    <t>29.01.2020 18:00:55</t>
  </si>
  <si>
    <t>29.01.2020 18:00:56</t>
  </si>
  <si>
    <t>29.01.2020 18:02:26</t>
  </si>
  <si>
    <t>29.01.2020 18:02:28</t>
  </si>
  <si>
    <t>29.01.2020 18:02:29</t>
  </si>
  <si>
    <t>29.01.2020 18:02:43</t>
  </si>
  <si>
    <t>29.01.2020 18:02:44</t>
  </si>
  <si>
    <t>29.01.2020 18:02:46</t>
  </si>
  <si>
    <t>29.01.2020 18:02:47</t>
  </si>
  <si>
    <t>29.01.2020 18:03:28</t>
  </si>
  <si>
    <t>29.01.2020 18:05:49</t>
  </si>
  <si>
    <t>29.01.2020 18:05:50</t>
  </si>
  <si>
    <t>29.01.2020 18:05:52</t>
  </si>
  <si>
    <t>29.01.2020 18:05:53</t>
  </si>
  <si>
    <t>29.01.2020 18:07:14</t>
  </si>
  <si>
    <t>29.01.2020 18:07:16</t>
  </si>
  <si>
    <t>29.01.2020 18:07:17</t>
  </si>
  <si>
    <t>29.01.2020 18:07:25</t>
  </si>
  <si>
    <t>29.01.2020 18:07:26</t>
  </si>
  <si>
    <t>29.01.2020 18:07:28</t>
  </si>
  <si>
    <t>29.01.2020 18:07:29</t>
  </si>
  <si>
    <t>29.01.2020 18:07:31</t>
  </si>
  <si>
    <t>29.01.2020 18:07:32</t>
  </si>
  <si>
    <t>29.01.2020 18:07:34</t>
  </si>
  <si>
    <t>29.01.2020 18:07:35</t>
  </si>
  <si>
    <t>29.01.2020 18:07:37</t>
  </si>
  <si>
    <t>29.01.2020 18:08:55</t>
  </si>
  <si>
    <t>29.01.2020 18:08:56</t>
  </si>
  <si>
    <t>29.01.2020 18:08:58</t>
  </si>
  <si>
    <t>29.01.2020 18:08:59</t>
  </si>
  <si>
    <t>29.01.2020 18:13:19</t>
  </si>
  <si>
    <t>29.01.2020 18:13:20</t>
  </si>
  <si>
    <t>29.01.2020 18:13:22</t>
  </si>
  <si>
    <t>29.01.2020 18:13:23</t>
  </si>
  <si>
    <t>29.01.2020 18:13:25</t>
  </si>
  <si>
    <t>29.01.2020 18:14:35</t>
  </si>
  <si>
    <t>29.01.2020 18:15:16</t>
  </si>
  <si>
    <t>29.01.2020 18:15:17</t>
  </si>
  <si>
    <t>29.01.2020 18:15:19</t>
  </si>
  <si>
    <t>29.01.2020 18:17:29</t>
  </si>
  <si>
    <t>29.01.2020 18:17:31</t>
  </si>
  <si>
    <t>29.01.2020 18:17:32</t>
  </si>
  <si>
    <t>29.01.2020 18:17:34</t>
  </si>
  <si>
    <t>29.01.2020 18:19:07</t>
  </si>
  <si>
    <t>29.01.2020 18:19:08</t>
  </si>
  <si>
    <t>29.01.2020 18:19:10</t>
  </si>
  <si>
    <t>29.01.2020 18:21:40</t>
  </si>
  <si>
    <t>29.01.2020 18:21:41</t>
  </si>
  <si>
    <t>29.01.2020 18:21:43</t>
  </si>
  <si>
    <t>29.01.2020 18:21:44</t>
  </si>
  <si>
    <t>29.01.2020 18:21:46</t>
  </si>
  <si>
    <t>29.01.2020 18:23:20</t>
  </si>
  <si>
    <t>29.01.2020 18:23:23</t>
  </si>
  <si>
    <t>29.01.2020 18:23:25</t>
  </si>
  <si>
    <t>29.01.2020 18:23:26</t>
  </si>
  <si>
    <t>29.01.2020 18:25:11</t>
  </si>
  <si>
    <t>29.01.2020 18:25:13</t>
  </si>
  <si>
    <t>29.01.2020 18:25:14</t>
  </si>
  <si>
    <t>29.01.2020 18:26:58</t>
  </si>
  <si>
    <t>29.01.2020 18:26:59</t>
  </si>
  <si>
    <t>29.01.2020 18:27:01</t>
  </si>
  <si>
    <t>29.01.2020 18:27:04</t>
  </si>
  <si>
    <t>29.01.2020 18:27:05</t>
  </si>
  <si>
    <t>29.01.2020 18:27:07</t>
  </si>
  <si>
    <t>29.01.2020 18:27:08</t>
  </si>
  <si>
    <t>29.01.2020 18:27:43</t>
  </si>
  <si>
    <t>29.01.2020 18:27:44</t>
  </si>
  <si>
    <t>29.01.2020 18:27:46</t>
  </si>
  <si>
    <t>29.01.2020 18:27:47</t>
  </si>
  <si>
    <t>29.01.2020 18:30:04</t>
  </si>
  <si>
    <t>29.01.2020 18:30:05</t>
  </si>
  <si>
    <t>29.01.2020 18:30:07</t>
  </si>
  <si>
    <t>29.01.2020 18:30:08</t>
  </si>
  <si>
    <t>29.01.2020 18:30:19</t>
  </si>
  <si>
    <t>29.01.2020 18:30:20</t>
  </si>
  <si>
    <t>29.01.2020 18:30:22</t>
  </si>
  <si>
    <t>29.01.2020 18:34:31</t>
  </si>
  <si>
    <t>29.01.2020 18:34:34</t>
  </si>
  <si>
    <t>29.01.2020 18:36:22</t>
  </si>
  <si>
    <t>29.01.2020 18:36:23</t>
  </si>
  <si>
    <t>29.01.2020 18:36:25</t>
  </si>
  <si>
    <t>29.01.2020 18:36:26</t>
  </si>
  <si>
    <t>29.01.2020 18:36:50</t>
  </si>
  <si>
    <t>29.01.2020 18:36:52</t>
  </si>
  <si>
    <t>29.01.2020 18:36:53</t>
  </si>
  <si>
    <t>29.01.2020 18:36:55</t>
  </si>
  <si>
    <t>29.01.2020 18:38:52</t>
  </si>
  <si>
    <t>29.01.2020 18:38:53</t>
  </si>
  <si>
    <t>29.01.2020 18:38:55</t>
  </si>
  <si>
    <t>29.01.2020 18:40:37</t>
  </si>
  <si>
    <t>29.01.2020 18:40:38</t>
  </si>
  <si>
    <t>29.01.2020 18:40:40</t>
  </si>
  <si>
    <t>29.01.2020 18:40:44</t>
  </si>
  <si>
    <t>29.01.2020 18:40:46</t>
  </si>
  <si>
    <t>29.01.2020 18:40:49</t>
  </si>
  <si>
    <t>29.01.2020 18:40:50</t>
  </si>
  <si>
    <t>29.01.2020 18:40:52</t>
  </si>
  <si>
    <t>29.01.2020 18:41:37</t>
  </si>
  <si>
    <t>29.01.2020 18:41:38</t>
  </si>
  <si>
    <t>29.01.2020 18:41:40</t>
  </si>
  <si>
    <t>29.01.2020 18:41:41</t>
  </si>
  <si>
    <t>29.01.2020 18:41:43</t>
  </si>
  <si>
    <t>29.01.2020 18:41:44</t>
  </si>
  <si>
    <t>29.01.2020 18:42:02</t>
  </si>
  <si>
    <t>29.01.2020 18:42:04</t>
  </si>
  <si>
    <t>29.01.2020 18:42:05</t>
  </si>
  <si>
    <t>29.01.2020 18:42:07</t>
  </si>
  <si>
    <t>29.01.2020 18:42:08</t>
  </si>
  <si>
    <t>29.01.2020 18:42:10</t>
  </si>
  <si>
    <t>29.01.2020 18:43:43</t>
  </si>
  <si>
    <t>29.01.2020 18:43:44</t>
  </si>
  <si>
    <t>29.01.2020 18:43:46</t>
  </si>
  <si>
    <t>29.01.2020 18:43:47</t>
  </si>
  <si>
    <t>29.01.2020 18:44:08</t>
  </si>
  <si>
    <t>29.01.2020 18:44:10</t>
  </si>
  <si>
    <t>29.01.2020 18:44:11</t>
  </si>
  <si>
    <t>29.01.2020 18:44:13</t>
  </si>
  <si>
    <t>29.01.2020 18:44:14</t>
  </si>
  <si>
    <t>29.01.2020 18:47:08</t>
  </si>
  <si>
    <t>29.01.2020 18:47:10</t>
  </si>
  <si>
    <t>29.01.2020 18:47:11</t>
  </si>
  <si>
    <t>29.01.2020 18:47:13</t>
  </si>
  <si>
    <t>29.01.2020 18:48:08</t>
  </si>
  <si>
    <t>29.01.2020 18:48:10</t>
  </si>
  <si>
    <t>29.01.2020 18:48:11</t>
  </si>
  <si>
    <t>29.01.2020 18:48:13</t>
  </si>
  <si>
    <t>29.01.2020 18:48:23</t>
  </si>
  <si>
    <t>29.01.2020 18:48:24</t>
  </si>
  <si>
    <t>29.01.2020 18:48:26</t>
  </si>
  <si>
    <t>29.01.2020 18:48:27</t>
  </si>
  <si>
    <t>29.01.2020 18:48:29</t>
  </si>
  <si>
    <t>29.01.2020 18:49:23</t>
  </si>
  <si>
    <t>29.01.2020 18:49:24</t>
  </si>
  <si>
    <t>29.01.2020 18:49:26</t>
  </si>
  <si>
    <t>29.01.2020 18:49:27</t>
  </si>
  <si>
    <t>29.01.2020 18:49:29</t>
  </si>
  <si>
    <t>29.01.2020 18:52:17</t>
  </si>
  <si>
    <t>29.01.2020 18:52:18</t>
  </si>
  <si>
    <t>29.01.2020 18:52:20</t>
  </si>
  <si>
    <t>29.01.2020 18:52:21</t>
  </si>
  <si>
    <t>29.01.2020 18:52:33</t>
  </si>
  <si>
    <t>29.01.2020 18:52:35</t>
  </si>
  <si>
    <t>29.01.2020 18:52:36</t>
  </si>
  <si>
    <t>29.01.2020 18:53:30</t>
  </si>
  <si>
    <t>29.01.2020 18:53:32</t>
  </si>
  <si>
    <t>29.01.2020 18:53:33</t>
  </si>
  <si>
    <t>29.01.2020 18:53:35</t>
  </si>
  <si>
    <t>29.01.2020 18:55:32</t>
  </si>
  <si>
    <t>29.01.2020 18:55:33</t>
  </si>
  <si>
    <t>29.01.2020 18:55:35</t>
  </si>
  <si>
    <t>29.01.2020 18:57:59</t>
  </si>
  <si>
    <t>29.01.2020 18:58:00</t>
  </si>
  <si>
    <t>29.01.2020 18:58:02</t>
  </si>
  <si>
    <t>29.01.2020 18:58:03</t>
  </si>
  <si>
    <t>29.01.2020 19:00:00</t>
  </si>
  <si>
    <t>29.01.2020 19:00:02</t>
  </si>
  <si>
    <t>29.01.2020 19:00:03</t>
  </si>
  <si>
    <t>29.01.2020 19:00:05</t>
  </si>
  <si>
    <t>29.01.2020 19:00:06</t>
  </si>
  <si>
    <t>29.01.2020 19:00:32</t>
  </si>
  <si>
    <t>29.01.2020 19:00:33</t>
  </si>
  <si>
    <t>29.01.2020 19:00:36</t>
  </si>
  <si>
    <t>29.01.2020 19:00:38</t>
  </si>
  <si>
    <t>29.01.2020 19:02:51</t>
  </si>
  <si>
    <t>29.01.2020 19:02:53</t>
  </si>
  <si>
    <t>29.01.2020 19:02:54</t>
  </si>
  <si>
    <t>29.01.2020 19:03:59</t>
  </si>
  <si>
    <t>29.01.2020 19:04:00</t>
  </si>
  <si>
    <t>29.01.2020 19:04:02</t>
  </si>
  <si>
    <t>29.01.2020 19:05:02</t>
  </si>
  <si>
    <t>29.01.2020 19:05:03</t>
  </si>
  <si>
    <t>29.01.2020 19:05:05</t>
  </si>
  <si>
    <t>29.01.2020 19:05:24</t>
  </si>
  <si>
    <t>29.01.2020 19:06:18</t>
  </si>
  <si>
    <t>29.01.2020 19:06:20</t>
  </si>
  <si>
    <t>29.01.2020 19:06:21</t>
  </si>
  <si>
    <t>29.01.2020 19:06:23</t>
  </si>
  <si>
    <t>29.01.2020 19:08:56</t>
  </si>
  <si>
    <t>29.01.2020 19:08:57</t>
  </si>
  <si>
    <t>29.01.2020 19:08:59</t>
  </si>
  <si>
    <t>29.01.2020 19:09:00</t>
  </si>
  <si>
    <t>29.01.2020 19:09:18</t>
  </si>
  <si>
    <t>29.01.2020 19:09:20</t>
  </si>
  <si>
    <t>29.01.2020 19:09:21</t>
  </si>
  <si>
    <t>29.01.2020 19:10:53</t>
  </si>
  <si>
    <t>29.01.2020 19:10:54</t>
  </si>
  <si>
    <t>29.01.2020 19:10:56</t>
  </si>
  <si>
    <t>29.01.2020 19:10:57</t>
  </si>
  <si>
    <t>29.01.2020 19:13:12</t>
  </si>
  <si>
    <t>29.01.2020 19:16:23</t>
  </si>
  <si>
    <t>29.01.2020 19:16:24</t>
  </si>
  <si>
    <t>29.01.2020 19:16:26</t>
  </si>
  <si>
    <t>29.01.2020 19:16:27</t>
  </si>
  <si>
    <t>29.01.2020 19:16:29</t>
  </si>
  <si>
    <t>29.01.2020 19:17:47</t>
  </si>
  <si>
    <t>29.01.2020 19:17:50</t>
  </si>
  <si>
    <t>29.01.2020 19:17:51</t>
  </si>
  <si>
    <t>29.01.2020 19:18:50</t>
  </si>
  <si>
    <t>29.01.2020 19:18:51</t>
  </si>
  <si>
    <t>29.01.2020 19:18:53</t>
  </si>
  <si>
    <t>29.01.2020 19:20:32</t>
  </si>
  <si>
    <t>29.01.2020 19:20:33</t>
  </si>
  <si>
    <t>29.01.2020 19:20:35</t>
  </si>
  <si>
    <t>29.01.2020 19:20:36</t>
  </si>
  <si>
    <t>29.01.2020 19:20:50</t>
  </si>
  <si>
    <t>29.01.2020 19:20:51</t>
  </si>
  <si>
    <t>29.01.2020 19:20:53</t>
  </si>
  <si>
    <t>29.01.2020 19:20:54</t>
  </si>
  <si>
    <t>29.01.2020 19:20:56</t>
  </si>
  <si>
    <t>29.01.2020 19:21:23</t>
  </si>
  <si>
    <t>29.01.2020 19:21:24</t>
  </si>
  <si>
    <t>29.01.2020 19:21:26</t>
  </si>
  <si>
    <t>29.01.2020 19:22:12</t>
  </si>
  <si>
    <t>29.01.2020 19:22:14</t>
  </si>
  <si>
    <t>29.01.2020 19:22:15</t>
  </si>
  <si>
    <t>29.01.2020 19:22:17</t>
  </si>
  <si>
    <t>29.01.2020 19:22:18</t>
  </si>
  <si>
    <t>29.01.2020 19:28:08</t>
  </si>
  <si>
    <t>29.01.2020 19:28:09</t>
  </si>
  <si>
    <t>29.01.2020 19:28:11</t>
  </si>
  <si>
    <t>29.01.2020 19:28:12</t>
  </si>
  <si>
    <t>29.01.2020 19:28:14</t>
  </si>
  <si>
    <t>29.01.2020 19:30:56</t>
  </si>
  <si>
    <t>29.01.2020 19:30:57</t>
  </si>
  <si>
    <t>29.01.2020 19:30:59</t>
  </si>
  <si>
    <t>29.01.2020 19:31:23</t>
  </si>
  <si>
    <t>29.01.2020 19:31:24</t>
  </si>
  <si>
    <t>29.01.2020 19:31:26</t>
  </si>
  <si>
    <t>29.01.2020 19:31:27</t>
  </si>
  <si>
    <t>29.01.2020 19:36:29</t>
  </si>
  <si>
    <t>29.01.2020 19:36:32</t>
  </si>
  <si>
    <t>29.01.2020 19:38:02</t>
  </si>
  <si>
    <t>29.01.2020 19:38:03</t>
  </si>
  <si>
    <t>29.01.2020 19:38:05</t>
  </si>
  <si>
    <t>29.01.2020 19:39:59</t>
  </si>
  <si>
    <t>29.01.2020 19:40:02</t>
  </si>
  <si>
    <t>29.01.2020 19:40:03</t>
  </si>
  <si>
    <t>29.01.2020 19:40:05</t>
  </si>
  <si>
    <t>29.01.2020 19:40:08</t>
  </si>
  <si>
    <t>29.01.2020 19:40:11</t>
  </si>
  <si>
    <t>29.01.2020 19:40:12</t>
  </si>
  <si>
    <t>29.01.2020 19:40:14</t>
  </si>
  <si>
    <t>29.01.2020 19:40:15</t>
  </si>
  <si>
    <t>29.01.2020 19:41:46</t>
  </si>
  <si>
    <t>29.01.2020 19:41:48</t>
  </si>
  <si>
    <t>29.01.2020 19:41:49</t>
  </si>
  <si>
    <t>29.01.2020 19:41:51</t>
  </si>
  <si>
    <t>29.01.2020 19:41:52</t>
  </si>
  <si>
    <t>29.01.2020 19:41:54</t>
  </si>
  <si>
    <t>29.01.2020 19:44:48</t>
  </si>
  <si>
    <t>29.01.2020 19:44:49</t>
  </si>
  <si>
    <t>29.01.2020 19:44:51</t>
  </si>
  <si>
    <t>29.01.2020 19:52:49</t>
  </si>
  <si>
    <t>29.01.2020 19:52:51</t>
  </si>
  <si>
    <t>29.01.2020 19:52:52</t>
  </si>
  <si>
    <t>29.01.2020 19:52:54</t>
  </si>
  <si>
    <t>29.01.2020 19:53:22</t>
  </si>
  <si>
    <t>29.01.2020 19:53:24</t>
  </si>
  <si>
    <t>29.01.2020 19:53:25</t>
  </si>
  <si>
    <t>29.01.2020 19:53:30</t>
  </si>
  <si>
    <t>29.01.2020 19:53:31</t>
  </si>
  <si>
    <t>29.01.2020 19:53:33</t>
  </si>
  <si>
    <t>29.01.2020 19:53:34</t>
  </si>
  <si>
    <t>29.01.2020 19:56:24</t>
  </si>
  <si>
    <t>29.01.2020 19:56:25</t>
  </si>
  <si>
    <t>29.01.2020 19:56:27</t>
  </si>
  <si>
    <t>29.01.2020 19:56:28</t>
  </si>
  <si>
    <t>29.01.2020 19:56:36</t>
  </si>
  <si>
    <t>29.01.2020 19:56:37</t>
  </si>
  <si>
    <t>29.01.2020 19:56:39</t>
  </si>
  <si>
    <t>29.01.2020 19:56:40</t>
  </si>
  <si>
    <t>29.01.2020 19:57:42</t>
  </si>
  <si>
    <t>29.01.2020 19:57:43</t>
  </si>
  <si>
    <t>29.01.2020 19:58:15</t>
  </si>
  <si>
    <t>29.01.2020 19:58:16</t>
  </si>
  <si>
    <t>29.01.2020 19:58:18</t>
  </si>
  <si>
    <t>29.01.2020 19:59:27</t>
  </si>
  <si>
    <t>29.01.2020 19:59:28</t>
  </si>
  <si>
    <t>29.01.2020 20:01:33</t>
  </si>
  <si>
    <t>29.01.2020 20:01:34</t>
  </si>
  <si>
    <t>29.01.2020 20:01:36</t>
  </si>
  <si>
    <t>29.01.2020 20:01:37</t>
  </si>
  <si>
    <t>29.01.2020 20:01:39</t>
  </si>
  <si>
    <t>29.01.2020 20:03:12</t>
  </si>
  <si>
    <t>29.01.2020 20:03:36</t>
  </si>
  <si>
    <t>29.01.2020 20:03:37</t>
  </si>
  <si>
    <t>29.01.2020 20:03:39</t>
  </si>
  <si>
    <t>29.01.2020 20:03:40</t>
  </si>
  <si>
    <t>29.01.2020 20:03:42</t>
  </si>
  <si>
    <t>29.01.2020 20:04:34</t>
  </si>
  <si>
    <t>29.01.2020 20:04:36</t>
  </si>
  <si>
    <t>29.01.2020 20:04:37</t>
  </si>
  <si>
    <t>29.01.2020 20:04:39</t>
  </si>
  <si>
    <t>29.01.2020 20:04:40</t>
  </si>
  <si>
    <t>29.01.2020 20:05:25</t>
  </si>
  <si>
    <t>29.01.2020 20:05:27</t>
  </si>
  <si>
    <t>29.01.2020 20:05:28</t>
  </si>
  <si>
    <t>29.01.2020 20:05:30</t>
  </si>
  <si>
    <t>29.01.2020 20:06:21</t>
  </si>
  <si>
    <t>29.01.2020 20:06:22</t>
  </si>
  <si>
    <t>29.01.2020 20:06:24</t>
  </si>
  <si>
    <t>29.01.2020 20:07:37</t>
  </si>
  <si>
    <t>29.01.2020 20:07:39</t>
  </si>
  <si>
    <t>29.01.2020 20:07:40</t>
  </si>
  <si>
    <t>29.01.2020 20:13:15</t>
  </si>
  <si>
    <t>29.01.2020 20:13:16</t>
  </si>
  <si>
    <t>29.01.2020 20:13:18</t>
  </si>
  <si>
    <t>29.01.2020 20:15:18</t>
  </si>
  <si>
    <t>29.01.2020 20:15:19</t>
  </si>
  <si>
    <t>29.01.2020 20:15:21</t>
  </si>
  <si>
    <t>29.01.2020 20:15:22</t>
  </si>
  <si>
    <t>29.01.2020 20:21:03</t>
  </si>
  <si>
    <t>29.01.2020 20:21:04</t>
  </si>
  <si>
    <t>29.01.2020 20:21:06</t>
  </si>
  <si>
    <t>29.01.2020 20:21:07</t>
  </si>
  <si>
    <t>29.01.2020 20:25:21</t>
  </si>
  <si>
    <t>29.01.2020 20:25:22</t>
  </si>
  <si>
    <t>29.01.2020 20:25:24</t>
  </si>
  <si>
    <t>29.01.2020 20:26:34</t>
  </si>
  <si>
    <t>29.01.2020 20:26:36</t>
  </si>
  <si>
    <t>29.01.2020 20:26:37</t>
  </si>
  <si>
    <t>29.01.2020 20:26:39</t>
  </si>
  <si>
    <t>29.01.2020 20:26:40</t>
  </si>
  <si>
    <t>29.01.2020 20:28:01</t>
  </si>
  <si>
    <t>29.01.2020 20:28:03</t>
  </si>
  <si>
    <t>29.01.2020 20:28:04</t>
  </si>
  <si>
    <t>29.01.2020 20:30:42</t>
  </si>
  <si>
    <t>29.01.2020 20:30:43</t>
  </si>
  <si>
    <t>29.01.2020 20:30:45</t>
  </si>
  <si>
    <t>29.01.2020 20:30:46</t>
  </si>
  <si>
    <t>29.01.2020 20:30:48</t>
  </si>
  <si>
    <t>29.01.2020 20:33:58</t>
  </si>
  <si>
    <t>29.01.2020 20:34:00</t>
  </si>
  <si>
    <t>29.01.2020 20:34:01</t>
  </si>
  <si>
    <t>29.01.2020 20:34:03</t>
  </si>
  <si>
    <t>29.01.2020 20:40:06</t>
  </si>
  <si>
    <t>29.01.2020 20:40:07</t>
  </si>
  <si>
    <t>29.01.2020 20:40:09</t>
  </si>
  <si>
    <t>29.01.2020 20:40:10</t>
  </si>
  <si>
    <t>29.01.2020 20:46:18</t>
  </si>
  <si>
    <t>29.01.2020 20:46:19</t>
  </si>
  <si>
    <t>29.01.2020 20:46:20</t>
  </si>
  <si>
    <t>29.01.2020 20:46:22</t>
  </si>
  <si>
    <t>29.01.2020 20:46:23</t>
  </si>
  <si>
    <t>29.01.2020 20:49:10</t>
  </si>
  <si>
    <t>29.01.2020 20:49:11</t>
  </si>
  <si>
    <t>29.01.2020 20:49:13</t>
  </si>
  <si>
    <t>29.01.2020 20:49:14</t>
  </si>
  <si>
    <t>29.01.2020 20:49:16</t>
  </si>
  <si>
    <t>29.01.2020 20:50:10</t>
  </si>
  <si>
    <t>29.01.2020 20:50:11</t>
  </si>
  <si>
    <t>29.01.2020 20:50:13</t>
  </si>
  <si>
    <t>29.01.2020 20:50:14</t>
  </si>
  <si>
    <t>29.01.2020 20:51:22</t>
  </si>
  <si>
    <t>29.01.2020 20:51:23</t>
  </si>
  <si>
    <t>29.01.2020 20:51:25</t>
  </si>
  <si>
    <t>29.01.2020 20:51:26</t>
  </si>
  <si>
    <t>29.01.2020 20:56:47</t>
  </si>
  <si>
    <t>29.01.2020 20:56:49</t>
  </si>
  <si>
    <t>29.01.2020 20:56:50</t>
  </si>
  <si>
    <t>29.01.2020 20:56:52</t>
  </si>
  <si>
    <t>29.01.2020 21:03:37</t>
  </si>
  <si>
    <t>29.01.2020 21:03:38</t>
  </si>
  <si>
    <t>29.01.2020 21:03:40</t>
  </si>
  <si>
    <t>29.01.2020 21:05:55</t>
  </si>
  <si>
    <t>29.01.2020 21:05:56</t>
  </si>
  <si>
    <t>29.01.2020 21:05:58</t>
  </si>
  <si>
    <t>29.01.2020 21:06:52</t>
  </si>
  <si>
    <t>29.01.2020 21:06:53</t>
  </si>
  <si>
    <t>29.01.2020 21:06:55</t>
  </si>
  <si>
    <t>29.01.2020 21:06:56</t>
  </si>
  <si>
    <t>29.01.2020 21:07:46</t>
  </si>
  <si>
    <t>29.01.2020 21:07:47</t>
  </si>
  <si>
    <t>29.01.2020 21:07:49</t>
  </si>
  <si>
    <t>29.01.2020 21:17:44</t>
  </si>
  <si>
    <t>29.01.2020 21:17:46</t>
  </si>
  <si>
    <t>29.01.2020 21:17:47</t>
  </si>
  <si>
    <t>29.01.2020 21:17:49</t>
  </si>
  <si>
    <t>29.01.2020 21:17:50</t>
  </si>
  <si>
    <t>29.01.2020 21:19:56</t>
  </si>
  <si>
    <t>29.01.2020 21:19:58</t>
  </si>
  <si>
    <t>29.01.2020 21:19:59</t>
  </si>
  <si>
    <t>29.01.2020 21:20:01</t>
  </si>
  <si>
    <t>29.01.2020 21:20:02</t>
  </si>
  <si>
    <t>29.01.2020 21:24:19</t>
  </si>
  <si>
    <t>29.01.2020 21:24:20</t>
  </si>
  <si>
    <t>29.01.2020 21:24:22</t>
  </si>
  <si>
    <t>29.01.2020 21:27:13</t>
  </si>
  <si>
    <t>29.01.2020 21:27:14</t>
  </si>
  <si>
    <t>29.01.2020 21:27:16</t>
  </si>
  <si>
    <t>29.01.2020 21:27:17</t>
  </si>
  <si>
    <t>29.01.2020 21:41:04</t>
  </si>
  <si>
    <t>29.01.2020 21:42:37</t>
  </si>
  <si>
    <t>29.01.2020 21:42:38</t>
  </si>
  <si>
    <t>29.01.2020 21:42:40</t>
  </si>
  <si>
    <t>29.01.2020 21:43:47</t>
  </si>
  <si>
    <t>29.01.2020 21:43:49</t>
  </si>
  <si>
    <t>29.01.2020 21:43:50</t>
  </si>
  <si>
    <t>29.01.2020 21:52:28</t>
  </si>
  <si>
    <t>29.01.2020 21:52:29</t>
  </si>
  <si>
    <t>29.01.2020 21:55:34</t>
  </si>
  <si>
    <t>29.01.2020 21:55:35</t>
  </si>
  <si>
    <t>29.01.2020 21:55:37</t>
  </si>
  <si>
    <t>29.01.2020 21:55:38</t>
  </si>
  <si>
    <t>29.01.2020 21:55:52</t>
  </si>
  <si>
    <t>29.01.2020 21:55:55</t>
  </si>
  <si>
    <t>29.01.2020 21:56:35</t>
  </si>
  <si>
    <t>29.01.2020 21:56:38</t>
  </si>
  <si>
    <t>29.01.2020 21:56:40</t>
  </si>
  <si>
    <t>29.01.2020 21:56:41</t>
  </si>
  <si>
    <t>29.01.2020 21:57:57</t>
  </si>
  <si>
    <t>29.01.2020 21:57:59</t>
  </si>
  <si>
    <t>29.01.2020 22:04:30</t>
  </si>
  <si>
    <t>29.01.2020 22:04:32</t>
  </si>
  <si>
    <t>29.01.2020 22:04:33</t>
  </si>
  <si>
    <t>29.01.2020 22:04:35</t>
  </si>
  <si>
    <t>29.01.2020 22:04:36</t>
  </si>
  <si>
    <t>29.01.2020 22:07:27</t>
  </si>
  <si>
    <t>29.01.2020 22:07:29</t>
  </si>
  <si>
    <t>29.01.2020 22:11:14</t>
  </si>
  <si>
    <t>29.01.2020 22:11:15</t>
  </si>
  <si>
    <t>29.01.2020 22:11:17</t>
  </si>
  <si>
    <t>29.01.2020 22:11:18</t>
  </si>
  <si>
    <t>29.01.2020 22:11:20</t>
  </si>
  <si>
    <t>29.01.2020 22:18:12</t>
  </si>
  <si>
    <t>29.01.2020 22:18:14</t>
  </si>
  <si>
    <t>29.01.2020 22:24:03</t>
  </si>
  <si>
    <t>29.01.2020 22:24:05</t>
  </si>
  <si>
    <t>29.01.2020 22:24:06</t>
  </si>
  <si>
    <t>29.01.2020 22:25:44</t>
  </si>
  <si>
    <t>29.01.2020 22:25:45</t>
  </si>
  <si>
    <t>29.01.2020 22:48:05</t>
  </si>
  <si>
    <t>29.01.2020 22:48:06</t>
  </si>
  <si>
    <t>29.01.2020 22:48:08</t>
  </si>
  <si>
    <t>29.01.2020 22:48:09</t>
  </si>
  <si>
    <t>29.01.2020 23:06:45</t>
  </si>
  <si>
    <t>29.01.2020 23:06:47</t>
  </si>
  <si>
    <t>29.01.2020 23:06:48</t>
  </si>
  <si>
    <t>29.01.2020 23:06:50</t>
  </si>
  <si>
    <t>29.01.2020 23:08:53</t>
  </si>
  <si>
    <t>29.01.2020 23:08:54</t>
  </si>
  <si>
    <t>29.01.2020 23:08:56</t>
  </si>
  <si>
    <t>29.01.2020 23:08:57</t>
  </si>
  <si>
    <t>29.01.2020 23:08:59</t>
  </si>
  <si>
    <t>29.01.2020 23:11:45</t>
  </si>
  <si>
    <t>29.01.2020 23:11:47</t>
  </si>
  <si>
    <t>29.01.2020 23:11:48</t>
  </si>
  <si>
    <t>29.01.2020 23:11:50</t>
  </si>
  <si>
    <t>29.01.2020 23:20:51</t>
  </si>
  <si>
    <t>29.01.2020 23:20:53</t>
  </si>
  <si>
    <t>29.01.2020 23:20:54</t>
  </si>
  <si>
    <t>29.01.2020 23:21:23</t>
  </si>
  <si>
    <t>29.01.2020 23:21:24</t>
  </si>
  <si>
    <t>29.01.2020 23:21:26</t>
  </si>
  <si>
    <t>29.01.2020 23:21:27</t>
  </si>
  <si>
    <t>29.01.2020 23:24:24</t>
  </si>
  <si>
    <t>29.01.2020 23:24:26</t>
  </si>
  <si>
    <t>29.01.2020 23:24:27</t>
  </si>
  <si>
    <t>29.01.2020 23:24:44</t>
  </si>
  <si>
    <t>29.01.2020 23:24:45</t>
  </si>
  <si>
    <t>29.01.2020 23:24:47</t>
  </si>
  <si>
    <t>29.01.2020 23:24:48</t>
  </si>
  <si>
    <t>29.01.2020 23:34:50</t>
  </si>
  <si>
    <t>29.01.2020 23:34:51</t>
  </si>
  <si>
    <t>30.01.2020 00:31:33</t>
  </si>
  <si>
    <t>30.01.2020 00:31:35</t>
  </si>
  <si>
    <t>30.01.2020 00:31:39</t>
  </si>
  <si>
    <t>30.01.2020 01:58:29</t>
  </si>
  <si>
    <t>30.01.2020 01:58:30</t>
  </si>
  <si>
    <t>30.01.2020 01:58:32</t>
  </si>
  <si>
    <t>30.01.2020 01:58:33</t>
  </si>
  <si>
    <t>30.01.2020 03:26:02</t>
  </si>
  <si>
    <t>30.01.2020 03:26:03</t>
  </si>
  <si>
    <t>30.01.2020 03:26:05</t>
  </si>
  <si>
    <t>30.01.2020 03:33:03</t>
  </si>
  <si>
    <t>30.01.2020 03:33:05</t>
  </si>
  <si>
    <t>30.01.2020 03:33:06</t>
  </si>
  <si>
    <t>30.01.2020 03:34:12</t>
  </si>
  <si>
    <t>30.01.2020 03:34:13</t>
  </si>
  <si>
    <t>30.01.2020 03:53:55</t>
  </si>
  <si>
    <t>30.01.2020 03:53:57</t>
  </si>
  <si>
    <t>30.01.2020 03:53:58</t>
  </si>
  <si>
    <t>30.01.2020 03:54:00</t>
  </si>
  <si>
    <t>30.01.2020 04:41:49</t>
  </si>
  <si>
    <t>30.01.2020 04:41:51</t>
  </si>
  <si>
    <t>30.01.2020 04:41:52</t>
  </si>
  <si>
    <t>30.01.2020 04:59:34</t>
  </si>
  <si>
    <t>30.01.2020 04:59:36</t>
  </si>
  <si>
    <t>30.01.2020 04:59:37</t>
  </si>
  <si>
    <t>30.01.2020 05:43:04</t>
  </si>
  <si>
    <t>30.01.2020 05:43:06</t>
  </si>
  <si>
    <t>30.01.2020 05:43:07</t>
  </si>
  <si>
    <t>30.01.2020 05:47:16</t>
  </si>
  <si>
    <t>30.01.2020 05:47:18</t>
  </si>
  <si>
    <t>30.01.2020 05:47:19</t>
  </si>
  <si>
    <t>30.01.2020 05:47:21</t>
  </si>
  <si>
    <t>30.01.2020 05:54:01</t>
  </si>
  <si>
    <t>30.01.2020 05:54:03</t>
  </si>
  <si>
    <t>30.01.2020 05:54:04</t>
  </si>
  <si>
    <t>30.01.2020 05:55:04</t>
  </si>
  <si>
    <t>30.01.2020 05:55:06</t>
  </si>
  <si>
    <t>30.01.2020 05:55:07</t>
  </si>
  <si>
    <t>30.01.2020 05:55:09</t>
  </si>
  <si>
    <t>30.01.2020 05:56:28</t>
  </si>
  <si>
    <t>30.01.2020 05:56:30</t>
  </si>
  <si>
    <t>30.01.2020 05:56:31</t>
  </si>
  <si>
    <t>30.01.2020 06:05:39</t>
  </si>
  <si>
    <t>30.01.2020 06:05:40</t>
  </si>
  <si>
    <t>30.01.2020 06:05:42</t>
  </si>
  <si>
    <t>30.01.2020 06:05:43</t>
  </si>
  <si>
    <t>30.01.2020 06:05:45</t>
  </si>
  <si>
    <t>30.01.2020 06:11:58</t>
  </si>
  <si>
    <t>30.01.2020 06:12:00</t>
  </si>
  <si>
    <t>30.01.2020 06:12:01</t>
  </si>
  <si>
    <t>30.01.2020 06:13:00</t>
  </si>
  <si>
    <t>30.01.2020 06:13:01</t>
  </si>
  <si>
    <t>30.01.2020 06:21:55</t>
  </si>
  <si>
    <t>30.01.2020 06:21:57</t>
  </si>
  <si>
    <t>30.01.2020 06:21:58</t>
  </si>
  <si>
    <t>30.01.2020 06:27:40</t>
  </si>
  <si>
    <t>30.01.2020 06:27:42</t>
  </si>
  <si>
    <t>30.01.2020 06:27:45</t>
  </si>
  <si>
    <t>30.01.2020 06:31:58</t>
  </si>
  <si>
    <t>30.01.2020 06:32:00</t>
  </si>
  <si>
    <t>30.01.2020 06:32:01</t>
  </si>
  <si>
    <t>30.01.2020 06:38:36</t>
  </si>
  <si>
    <t>30.01.2020 06:38:37</t>
  </si>
  <si>
    <t>30.01.2020 06:38:39</t>
  </si>
  <si>
    <t>30.01.2020 06:38:40</t>
  </si>
  <si>
    <t>30.01.2020 06:40:13</t>
  </si>
  <si>
    <t>30.01.2020 06:40:15</t>
  </si>
  <si>
    <t>30.01.2020 06:40:16</t>
  </si>
  <si>
    <t>30.01.2020 06:41:18</t>
  </si>
  <si>
    <t>30.01.2020 06:41:19</t>
  </si>
  <si>
    <t>30.01.2020 06:41:21</t>
  </si>
  <si>
    <t>30.01.2020 06:41:22</t>
  </si>
  <si>
    <t>30.01.2020 06:41:24</t>
  </si>
  <si>
    <t>30.01.2020 06:41:55</t>
  </si>
  <si>
    <t>30.01.2020 06:41:57</t>
  </si>
  <si>
    <t>30.01.2020 06:41:58</t>
  </si>
  <si>
    <t>30.01.2020 06:43:10</t>
  </si>
  <si>
    <t>30.01.2020 06:43:12</t>
  </si>
  <si>
    <t>30.01.2020 06:43:13</t>
  </si>
  <si>
    <t>30.01.2020 06:43:15</t>
  </si>
  <si>
    <t>30.01.2020 06:43:16</t>
  </si>
  <si>
    <t>30.01.2020 06:45:03</t>
  </si>
  <si>
    <t>30.01.2020 06:45:04</t>
  </si>
  <si>
    <t>30.01.2020 06:45:06</t>
  </si>
  <si>
    <t>30.01.2020 06:45:07</t>
  </si>
  <si>
    <t>30.01.2020 06:45:09</t>
  </si>
  <si>
    <t>30.01.2020 06:45:42</t>
  </si>
  <si>
    <t>30.01.2020 06:45:43</t>
  </si>
  <si>
    <t>30.01.2020 06:45:45</t>
  </si>
  <si>
    <t>30.01.2020 06:47:46</t>
  </si>
  <si>
    <t>30.01.2020 06:47:48</t>
  </si>
  <si>
    <t>30.01.2020 06:47:49</t>
  </si>
  <si>
    <t>30.01.2020 06:47:51</t>
  </si>
  <si>
    <t>30.01.2020 06:47:52</t>
  </si>
  <si>
    <t>30.01.2020 06:47:55</t>
  </si>
  <si>
    <t>30.01.2020 06:47:57</t>
  </si>
  <si>
    <t>30.01.2020 06:53:30</t>
  </si>
  <si>
    <t>30.01.2020 06:53:31</t>
  </si>
  <si>
    <t>30.01.2020 06:53:33</t>
  </si>
  <si>
    <t>30.01.2020 06:59:45</t>
  </si>
  <si>
    <t>30.01.2020 06:59:46</t>
  </si>
  <si>
    <t>30.01.2020 06:59:48</t>
  </si>
  <si>
    <t>30.01.2020 07:04:30</t>
  </si>
  <si>
    <t>30.01.2020 07:04:31</t>
  </si>
  <si>
    <t>30.01.2020 07:04:33</t>
  </si>
  <si>
    <t>30.01.2020 07:05:36</t>
  </si>
  <si>
    <t>30.01.2020 07:05:37</t>
  </si>
  <si>
    <t>30.01.2020 07:05:39</t>
  </si>
  <si>
    <t>30.01.2020 07:06:34</t>
  </si>
  <si>
    <t>30.01.2020 07:06:36</t>
  </si>
  <si>
    <t>30.01.2020 07:06:37</t>
  </si>
  <si>
    <t>30.01.2020 07:06:39</t>
  </si>
  <si>
    <t>30.01.2020 07:06:40</t>
  </si>
  <si>
    <t>30.01.2020 07:06:54</t>
  </si>
  <si>
    <t>30.01.2020 07:06:55</t>
  </si>
  <si>
    <t>30.01.2020 07:06:56</t>
  </si>
  <si>
    <t>30.01.2020 07:06:58</t>
  </si>
  <si>
    <t>30.01.2020 07:06:59</t>
  </si>
  <si>
    <t>30.01.2020 07:07:25</t>
  </si>
  <si>
    <t>30.01.2020 07:07:26</t>
  </si>
  <si>
    <t>30.01.2020 07:07:28</t>
  </si>
  <si>
    <t>30.01.2020 07:08:35</t>
  </si>
  <si>
    <t>30.01.2020 07:08:37</t>
  </si>
  <si>
    <t>30.01.2020 07:08:38</t>
  </si>
  <si>
    <t>30.01.2020 07:08:40</t>
  </si>
  <si>
    <t>30.01.2020 07:10:49</t>
  </si>
  <si>
    <t>30.01.2020 07:10:50</t>
  </si>
  <si>
    <t>30.01.2020 07:11:08</t>
  </si>
  <si>
    <t>30.01.2020 07:11:10</t>
  </si>
  <si>
    <t>30.01.2020 07:11:11</t>
  </si>
  <si>
    <t>30.01.2020 07:11:13</t>
  </si>
  <si>
    <t>30.01.2020 07:11:14</t>
  </si>
  <si>
    <t>30.01.2020 07:11:31</t>
  </si>
  <si>
    <t>30.01.2020 07:11:32</t>
  </si>
  <si>
    <t>30.01.2020 07:11:34</t>
  </si>
  <si>
    <t>30.01.2020 07:11:35</t>
  </si>
  <si>
    <t>30.01.2020 07:16:53</t>
  </si>
  <si>
    <t>30.01.2020 07:16:55</t>
  </si>
  <si>
    <t>30.01.2020 07:16:56</t>
  </si>
  <si>
    <t>30.01.2020 07:16:58</t>
  </si>
  <si>
    <t>30.01.2020 07:16:59</t>
  </si>
  <si>
    <t>30.01.2020 07:17:01</t>
  </si>
  <si>
    <t>30.01.2020 07:17:08</t>
  </si>
  <si>
    <t>30.01.2020 07:17:10</t>
  </si>
  <si>
    <t>30.01.2020 07:17:11</t>
  </si>
  <si>
    <t>30.01.2020 07:17:13</t>
  </si>
  <si>
    <t>30.01.2020 07:17:49</t>
  </si>
  <si>
    <t>30.01.2020 07:17:50</t>
  </si>
  <si>
    <t>30.01.2020 07:17:52</t>
  </si>
  <si>
    <t>30.01.2020 07:17:53</t>
  </si>
  <si>
    <t>30.01.2020 07:17:55</t>
  </si>
  <si>
    <t>30.01.2020 07:18:39</t>
  </si>
  <si>
    <t>30.01.2020 07:18:41</t>
  </si>
  <si>
    <t>30.01.2020 07:18:42</t>
  </si>
  <si>
    <t>30.01.2020 07:18:44</t>
  </si>
  <si>
    <t>30.01.2020 07:18:57</t>
  </si>
  <si>
    <t>30.01.2020 07:18:59</t>
  </si>
  <si>
    <t>30.01.2020 07:19:00</t>
  </si>
  <si>
    <t>30.01.2020 07:19:09</t>
  </si>
  <si>
    <t>30.01.2020 07:19:11</t>
  </si>
  <si>
    <t>30.01.2020 07:19:12</t>
  </si>
  <si>
    <t>30.01.2020 07:19:26</t>
  </si>
  <si>
    <t>30.01.2020 07:19:27</t>
  </si>
  <si>
    <t>30.01.2020 07:19:29</t>
  </si>
  <si>
    <t>30.01.2020 07:19:32</t>
  </si>
  <si>
    <t>30.01.2020 07:19:35</t>
  </si>
  <si>
    <t>30.01.2020 07:19:36</t>
  </si>
  <si>
    <t>30.01.2020 07:19:38</t>
  </si>
  <si>
    <t>30.01.2020 07:19:39</t>
  </si>
  <si>
    <t>30.01.2020 07:19:41</t>
  </si>
  <si>
    <t>30.01.2020 07:20:26</t>
  </si>
  <si>
    <t>30.01.2020 07:20:27</t>
  </si>
  <si>
    <t>30.01.2020 07:20:29</t>
  </si>
  <si>
    <t>30.01.2020 07:20:32</t>
  </si>
  <si>
    <t>30.01.2020 07:20:33</t>
  </si>
  <si>
    <t>30.01.2020 07:20:35</t>
  </si>
  <si>
    <t>30.01.2020 07:20:36</t>
  </si>
  <si>
    <t>30.01.2020 07:20:38</t>
  </si>
  <si>
    <t>30.01.2020 07:20:39</t>
  </si>
  <si>
    <t>30.01.2020 07:20:42</t>
  </si>
  <si>
    <t>30.01.2020 07:20:44</t>
  </si>
  <si>
    <t>30.01.2020 07:20:51</t>
  </si>
  <si>
    <t>30.01.2020 07:20:53</t>
  </si>
  <si>
    <t>30.01.2020 07:20:54</t>
  </si>
  <si>
    <t>30.01.2020 07:20:56</t>
  </si>
  <si>
    <t>30.01.2020 07:20:57</t>
  </si>
  <si>
    <t>30.01.2020 07:20:59</t>
  </si>
  <si>
    <t>30.01.2020 07:21:11</t>
  </si>
  <si>
    <t>30.01.2020 07:21:12</t>
  </si>
  <si>
    <t>30.01.2020 07:21:14</t>
  </si>
  <si>
    <t>30.01.2020 07:21:15</t>
  </si>
  <si>
    <t>30.01.2020 07:21:17</t>
  </si>
  <si>
    <t>30.01.2020 07:21:45</t>
  </si>
  <si>
    <t>30.01.2020 07:21:47</t>
  </si>
  <si>
    <t>30.01.2020 07:21:48</t>
  </si>
  <si>
    <t>30.01.2020 07:23:03</t>
  </si>
  <si>
    <t>30.01.2020 07:23:05</t>
  </si>
  <si>
    <t>30.01.2020 07:23:08</t>
  </si>
  <si>
    <t>30.01.2020 07:23:24</t>
  </si>
  <si>
    <t>30.01.2020 07:23:26</t>
  </si>
  <si>
    <t>30.01.2020 07:23:47</t>
  </si>
  <si>
    <t>30.01.2020 07:23:48</t>
  </si>
  <si>
    <t>30.01.2020 07:23:50</t>
  </si>
  <si>
    <t>30.01.2020 07:24:30</t>
  </si>
  <si>
    <t>30.01.2020 07:24:32</t>
  </si>
  <si>
    <t>30.01.2020 07:24:33</t>
  </si>
  <si>
    <t>30.01.2020 07:24:35</t>
  </si>
  <si>
    <t>30.01.2020 07:24:36</t>
  </si>
  <si>
    <t>30.01.2020 07:27:36</t>
  </si>
  <si>
    <t>30.01.2020 07:27:38</t>
  </si>
  <si>
    <t>30.01.2020 07:27:39</t>
  </si>
  <si>
    <t>30.01.2020 07:27:41</t>
  </si>
  <si>
    <t>30.01.2020 07:27:45</t>
  </si>
  <si>
    <t>30.01.2020 07:28:33</t>
  </si>
  <si>
    <t>30.01.2020 07:28:35</t>
  </si>
  <si>
    <t>30.01.2020 07:28:45</t>
  </si>
  <si>
    <t>30.01.2020 07:29:14</t>
  </si>
  <si>
    <t>30.01.2020 07:29:15</t>
  </si>
  <si>
    <t>30.01.2020 07:29:26</t>
  </si>
  <si>
    <t>30.01.2020 07:29:27</t>
  </si>
  <si>
    <t>30.01.2020 07:29:47</t>
  </si>
  <si>
    <t>30.01.2020 07:31:45</t>
  </si>
  <si>
    <t>30.01.2020 07:31:47</t>
  </si>
  <si>
    <t>30.01.2020 07:31:48</t>
  </si>
  <si>
    <t>30.01.2020 07:31:53</t>
  </si>
  <si>
    <t>30.01.2020 07:31:54</t>
  </si>
  <si>
    <t>30.01.2020 07:31:56</t>
  </si>
  <si>
    <t>30.01.2020 07:32:41</t>
  </si>
  <si>
    <t>30.01.2020 07:32:42</t>
  </si>
  <si>
    <t>30.01.2020 07:32:44</t>
  </si>
  <si>
    <t>30.01.2020 07:33:15</t>
  </si>
  <si>
    <t>30.01.2020 07:33:17</t>
  </si>
  <si>
    <t>30.01.2020 07:33:18</t>
  </si>
  <si>
    <t>30.01.2020 07:37:57</t>
  </si>
  <si>
    <t>30.01.2020 07:37:59</t>
  </si>
  <si>
    <t>30.01.2020 07:38:00</t>
  </si>
  <si>
    <t>30.01.2020 07:39:15</t>
  </si>
  <si>
    <t>30.01.2020 07:39:17</t>
  </si>
  <si>
    <t>30.01.2020 07:39:18</t>
  </si>
  <si>
    <t>30.01.2020 07:39:20</t>
  </si>
  <si>
    <t>30.01.2020 07:39:21</t>
  </si>
  <si>
    <t>30.01.2020 07:39:23</t>
  </si>
  <si>
    <t>30.01.2020 07:39:57</t>
  </si>
  <si>
    <t>30.01.2020 07:39:59</t>
  </si>
  <si>
    <t>30.01.2020 07:40:00</t>
  </si>
  <si>
    <t>30.01.2020 07:42:17</t>
  </si>
  <si>
    <t>30.01.2020 07:42:21</t>
  </si>
  <si>
    <t>30.01.2020 07:42:23</t>
  </si>
  <si>
    <t>30.01.2020 07:42:24</t>
  </si>
  <si>
    <t>30.01.2020 07:43:15</t>
  </si>
  <si>
    <t>30.01.2020 07:43:17</t>
  </si>
  <si>
    <t>30.01.2020 07:43:18</t>
  </si>
  <si>
    <t>30.01.2020 07:43:20</t>
  </si>
  <si>
    <t>30.01.2020 07:43:41</t>
  </si>
  <si>
    <t>30.01.2020 07:45:48</t>
  </si>
  <si>
    <t>30.01.2020 07:45:50</t>
  </si>
  <si>
    <t>30.01.2020 07:45:51</t>
  </si>
  <si>
    <t>30.01.2020 07:45:53</t>
  </si>
  <si>
    <t>30.01.2020 07:45:54</t>
  </si>
  <si>
    <t>30.01.2020 07:47:06</t>
  </si>
  <si>
    <t>30.01.2020 07:47:08</t>
  </si>
  <si>
    <t>30.01.2020 07:47:09</t>
  </si>
  <si>
    <t>30.01.2020 07:47:11</t>
  </si>
  <si>
    <t>30.01.2020 07:48:02</t>
  </si>
  <si>
    <t>30.01.2020 07:48:03</t>
  </si>
  <si>
    <t>30.01.2020 07:48:05</t>
  </si>
  <si>
    <t>30.01.2020 07:48:09</t>
  </si>
  <si>
    <t>30.01.2020 07:48:11</t>
  </si>
  <si>
    <t>30.01.2020 07:48:12</t>
  </si>
  <si>
    <t>30.01.2020 07:48:14</t>
  </si>
  <si>
    <t>30.01.2020 07:48:15</t>
  </si>
  <si>
    <t>30.01.2020 07:48:33</t>
  </si>
  <si>
    <t>30.01.2020 07:48:35</t>
  </si>
  <si>
    <t>30.01.2020 07:48:36</t>
  </si>
  <si>
    <t>30.01.2020 07:48:59</t>
  </si>
  <si>
    <t>30.01.2020 07:49:00</t>
  </si>
  <si>
    <t>30.01.2020 07:49:02</t>
  </si>
  <si>
    <t>30.01.2020 07:49:03</t>
  </si>
  <si>
    <t>30.01.2020 07:49:06</t>
  </si>
  <si>
    <t>30.01.2020 07:49:08</t>
  </si>
  <si>
    <t>30.01.2020 07:49:09</t>
  </si>
  <si>
    <t>30.01.2020 07:49:11</t>
  </si>
  <si>
    <t>30.01.2020 07:49:12</t>
  </si>
  <si>
    <t>30.01.2020 07:49:14</t>
  </si>
  <si>
    <t>30.01.2020 07:49:59</t>
  </si>
  <si>
    <t>30.01.2020 07:50:00</t>
  </si>
  <si>
    <t>30.01.2020 07:50:02</t>
  </si>
  <si>
    <t>30.01.2020 07:50:47</t>
  </si>
  <si>
    <t>30.01.2020 07:50:50</t>
  </si>
  <si>
    <t>30.01.2020 07:51:30</t>
  </si>
  <si>
    <t>30.01.2020 07:51:32</t>
  </si>
  <si>
    <t>30.01.2020 07:51:33</t>
  </si>
  <si>
    <t>30.01.2020 07:51:54</t>
  </si>
  <si>
    <t>30.01.2020 07:51:56</t>
  </si>
  <si>
    <t>30.01.2020 07:52:08</t>
  </si>
  <si>
    <t>30.01.2020 07:52:09</t>
  </si>
  <si>
    <t>30.01.2020 07:52:11</t>
  </si>
  <si>
    <t>30.01.2020 07:52:12</t>
  </si>
  <si>
    <t>30.01.2020 07:52:51</t>
  </si>
  <si>
    <t>30.01.2020 07:52:53</t>
  </si>
  <si>
    <t>30.01.2020 07:52:54</t>
  </si>
  <si>
    <t>30.01.2020 07:52:56</t>
  </si>
  <si>
    <t>30.01.2020 07:53:21</t>
  </si>
  <si>
    <t>30.01.2020 07:53:23</t>
  </si>
  <si>
    <t>30.01.2020 07:53:24</t>
  </si>
  <si>
    <t>30.01.2020 07:53:26</t>
  </si>
  <si>
    <t>30.01.2020 07:53:48</t>
  </si>
  <si>
    <t>30.01.2020 07:53:50</t>
  </si>
  <si>
    <t>30.01.2020 07:53:51</t>
  </si>
  <si>
    <t>30.01.2020 07:54:00</t>
  </si>
  <si>
    <t>30.01.2020 07:54:02</t>
  </si>
  <si>
    <t>30.01.2020 07:54:03</t>
  </si>
  <si>
    <t>30.01.2020 07:54:05</t>
  </si>
  <si>
    <t>30.01.2020 07:55:12</t>
  </si>
  <si>
    <t>30.01.2020 07:55:15</t>
  </si>
  <si>
    <t>30.01.2020 07:55:17</t>
  </si>
  <si>
    <t>30.01.2020 07:55:18</t>
  </si>
  <si>
    <t>30.01.2020 07:55:42</t>
  </si>
  <si>
    <t>30.01.2020 07:55:44</t>
  </si>
  <si>
    <t>30.01.2020 07:55:45</t>
  </si>
  <si>
    <t>30.01.2020 07:55:47</t>
  </si>
  <si>
    <t>30.01.2020 07:55:48</t>
  </si>
  <si>
    <t>30.01.2020 07:55:51</t>
  </si>
  <si>
    <t>30.01.2020 07:56:23</t>
  </si>
  <si>
    <t>30.01.2020 07:56:24</t>
  </si>
  <si>
    <t>30.01.2020 07:56:26</t>
  </si>
  <si>
    <t>30.01.2020 07:57:33</t>
  </si>
  <si>
    <t>30.01.2020 07:57:35</t>
  </si>
  <si>
    <t>30.01.2020 07:57:36</t>
  </si>
  <si>
    <t>30.01.2020 07:57:38</t>
  </si>
  <si>
    <t>30.01.2020 07:58:05</t>
  </si>
  <si>
    <t>30.01.2020 07:58:06</t>
  </si>
  <si>
    <t>30.01.2020 07:58:08</t>
  </si>
  <si>
    <t>30.01.2020 07:58:11</t>
  </si>
  <si>
    <t>30.01.2020 07:58:15</t>
  </si>
  <si>
    <t>30.01.2020 07:59:21</t>
  </si>
  <si>
    <t>30.01.2020 07:59:23</t>
  </si>
  <si>
    <t>30.01.2020 07:59:24</t>
  </si>
  <si>
    <t>30.01.2020 07:59:26</t>
  </si>
  <si>
    <t>30.01.2020 07:59:27</t>
  </si>
  <si>
    <t>30.01.2020 07:59:30</t>
  </si>
  <si>
    <t>30.01.2020 07:59:32</t>
  </si>
  <si>
    <t>30.01.2020 07:59:33</t>
  </si>
  <si>
    <t>30.01.2020 07:59:36</t>
  </si>
  <si>
    <t>30.01.2020 07:59:38</t>
  </si>
  <si>
    <t>30.01.2020 08:00:17</t>
  </si>
  <si>
    <t>30.01.2020 08:00:18</t>
  </si>
  <si>
    <t>30.01.2020 08:00:32</t>
  </si>
  <si>
    <t>30.01.2020 08:00:33</t>
  </si>
  <si>
    <t>30.01.2020 08:00:45</t>
  </si>
  <si>
    <t>30.01.2020 08:00:47</t>
  </si>
  <si>
    <t>30.01.2020 08:00:48</t>
  </si>
  <si>
    <t>30.01.2020 08:00:50</t>
  </si>
  <si>
    <t>30.01.2020 08:01:00</t>
  </si>
  <si>
    <t>30.01.2020 08:01:02</t>
  </si>
  <si>
    <t>30.01.2020 08:01:03</t>
  </si>
  <si>
    <t>30.01.2020 08:01:05</t>
  </si>
  <si>
    <t>30.01.2020 08:01:06</t>
  </si>
  <si>
    <t>30.01.2020 08:01:09</t>
  </si>
  <si>
    <t>30.01.2020 08:01:11</t>
  </si>
  <si>
    <t>30.01.2020 08:01:12</t>
  </si>
  <si>
    <t>30.01.2020 08:01:14</t>
  </si>
  <si>
    <t>30.01.2020 08:01:35</t>
  </si>
  <si>
    <t>30.01.2020 08:01:36</t>
  </si>
  <si>
    <t>30.01.2020 08:01:38</t>
  </si>
  <si>
    <t>30.01.2020 08:02:17</t>
  </si>
  <si>
    <t>30.01.2020 08:02:18</t>
  </si>
  <si>
    <t>30.01.2020 08:02:20</t>
  </si>
  <si>
    <t>30.01.2020 08:02:21</t>
  </si>
  <si>
    <t>30.01.2020 08:02:23</t>
  </si>
  <si>
    <t>30.01.2020 08:02:26</t>
  </si>
  <si>
    <t>30.01.2020 08:02:27</t>
  </si>
  <si>
    <t>30.01.2020 08:02:29</t>
  </si>
  <si>
    <t>30.01.2020 08:02:30</t>
  </si>
  <si>
    <t>30.01.2020 08:02:47</t>
  </si>
  <si>
    <t>30.01.2020 08:02:48</t>
  </si>
  <si>
    <t>30.01.2020 08:02:50</t>
  </si>
  <si>
    <t>30.01.2020 08:03:41</t>
  </si>
  <si>
    <t>30.01.2020 08:03:42</t>
  </si>
  <si>
    <t>30.01.2020 08:03:44</t>
  </si>
  <si>
    <t>30.01.2020 08:03:45</t>
  </si>
  <si>
    <t>30.01.2020 08:03:47</t>
  </si>
  <si>
    <t>30.01.2020 08:03:48</t>
  </si>
  <si>
    <t>30.01.2020 08:03:59</t>
  </si>
  <si>
    <t>30.01.2020 08:04:00</t>
  </si>
  <si>
    <t>30.01.2020 08:04:02</t>
  </si>
  <si>
    <t>30.01.2020 08:04:03</t>
  </si>
  <si>
    <t>30.01.2020 08:04:05</t>
  </si>
  <si>
    <t>30.01.2020 08:04:06</t>
  </si>
  <si>
    <t>30.01.2020 08:04:08</t>
  </si>
  <si>
    <t>30.01.2020 08:04:15</t>
  </si>
  <si>
    <t>30.01.2020 08:04:17</t>
  </si>
  <si>
    <t>30.01.2020 08:04:18</t>
  </si>
  <si>
    <t>30.01.2020 08:04:20</t>
  </si>
  <si>
    <t>30.01.2020 08:04:21</t>
  </si>
  <si>
    <t>30.01.2020 08:05:33</t>
  </si>
  <si>
    <t>30.01.2020 08:05:36</t>
  </si>
  <si>
    <t>30.01.2020 08:05:38</t>
  </si>
  <si>
    <t>30.01.2020 08:05:39</t>
  </si>
  <si>
    <t>30.01.2020 08:05:41</t>
  </si>
  <si>
    <t>30.01.2020 08:06:05</t>
  </si>
  <si>
    <t>30.01.2020 08:06:06</t>
  </si>
  <si>
    <t>30.01.2020 08:06:08</t>
  </si>
  <si>
    <t>30.01.2020 08:06:09</t>
  </si>
  <si>
    <t>30.01.2020 08:06:35</t>
  </si>
  <si>
    <t>30.01.2020 08:06:36</t>
  </si>
  <si>
    <t>30.01.2020 08:06:38</t>
  </si>
  <si>
    <t>30.01.2020 08:06:39</t>
  </si>
  <si>
    <t>30.01.2020 08:06:41</t>
  </si>
  <si>
    <t>30.01.2020 08:06:44</t>
  </si>
  <si>
    <t>30.01.2020 08:06:45</t>
  </si>
  <si>
    <t>30.01.2020 08:06:47</t>
  </si>
  <si>
    <t>30.01.2020 08:06:48</t>
  </si>
  <si>
    <t>30.01.2020 08:06:50</t>
  </si>
  <si>
    <t>30.01.2020 08:06:51</t>
  </si>
  <si>
    <t>30.01.2020 08:07:14</t>
  </si>
  <si>
    <t>30.01.2020 08:07:15</t>
  </si>
  <si>
    <t>30.01.2020 08:07:17</t>
  </si>
  <si>
    <t>30.01.2020 08:09:00</t>
  </si>
  <si>
    <t>30.01.2020 08:09:02</t>
  </si>
  <si>
    <t>30.01.2020 08:09:05</t>
  </si>
  <si>
    <t>30.01.2020 08:09:06</t>
  </si>
  <si>
    <t>30.01.2020 08:11:00</t>
  </si>
  <si>
    <t>30.01.2020 08:11:02</t>
  </si>
  <si>
    <t>30.01.2020 08:11:03</t>
  </si>
  <si>
    <t>30.01.2020 08:11:09</t>
  </si>
  <si>
    <t>30.01.2020 08:11:11</t>
  </si>
  <si>
    <t>30.01.2020 08:11:12</t>
  </si>
  <si>
    <t>30.01.2020 08:11:14</t>
  </si>
  <si>
    <t>30.01.2020 08:12:15</t>
  </si>
  <si>
    <t>30.01.2020 08:12:17</t>
  </si>
  <si>
    <t>30.01.2020 08:12:18</t>
  </si>
  <si>
    <t>30.01.2020 08:12:20</t>
  </si>
  <si>
    <t>30.01.2020 08:12:21</t>
  </si>
  <si>
    <t>30.01.2020 08:12:24</t>
  </si>
  <si>
    <t>30.01.2020 08:12:26</t>
  </si>
  <si>
    <t>30.01.2020 08:12:27</t>
  </si>
  <si>
    <t>30.01.2020 08:12:29</t>
  </si>
  <si>
    <t>30.01.2020 08:12:30</t>
  </si>
  <si>
    <t>30.01.2020 08:12:35</t>
  </si>
  <si>
    <t>30.01.2020 08:13:30</t>
  </si>
  <si>
    <t>30.01.2020 08:13:32</t>
  </si>
  <si>
    <t>30.01.2020 08:13:33</t>
  </si>
  <si>
    <t>30.01.2020 08:13:35</t>
  </si>
  <si>
    <t>30.01.2020 08:13:36</t>
  </si>
  <si>
    <t>30.01.2020 08:15:14</t>
  </si>
  <si>
    <t>30.01.2020 08:15:15</t>
  </si>
  <si>
    <t>30.01.2020 08:15:17</t>
  </si>
  <si>
    <t>30.01.2020 08:15:18</t>
  </si>
  <si>
    <t>30.01.2020 08:16:03</t>
  </si>
  <si>
    <t>30.01.2020 08:16:08</t>
  </si>
  <si>
    <t>30.01.2020 08:16:09</t>
  </si>
  <si>
    <t>30.01.2020 08:16:11</t>
  </si>
  <si>
    <t>30.01.2020 08:16:12</t>
  </si>
  <si>
    <t>30.01.2020 08:16:50</t>
  </si>
  <si>
    <t>30.01.2020 08:16:51</t>
  </si>
  <si>
    <t>30.01.2020 08:16:53</t>
  </si>
  <si>
    <t>30.01.2020 08:16:54</t>
  </si>
  <si>
    <t>30.01.2020 08:16:56</t>
  </si>
  <si>
    <t>30.01.2020 08:16:59</t>
  </si>
  <si>
    <t>30.01.2020 08:17:00</t>
  </si>
  <si>
    <t>30.01.2020 08:17:02</t>
  </si>
  <si>
    <t>30.01.2020 08:17:03</t>
  </si>
  <si>
    <t>30.01.2020 08:17:18</t>
  </si>
  <si>
    <t>30.01.2020 08:17:20</t>
  </si>
  <si>
    <t>30.01.2020 08:17:21</t>
  </si>
  <si>
    <t>30.01.2020 08:17:23</t>
  </si>
  <si>
    <t>30.01.2020 08:18:21</t>
  </si>
  <si>
    <t>30.01.2020 08:18:23</t>
  </si>
  <si>
    <t>30.01.2020 08:18:24</t>
  </si>
  <si>
    <t>30.01.2020 08:18:26</t>
  </si>
  <si>
    <t>30.01.2020 08:19:24</t>
  </si>
  <si>
    <t>30.01.2020 08:19:26</t>
  </si>
  <si>
    <t>30.01.2020 08:19:27</t>
  </si>
  <si>
    <t>30.01.2020 08:19:29</t>
  </si>
  <si>
    <t>30.01.2020 08:19:30</t>
  </si>
  <si>
    <t>30.01.2020 08:19:32</t>
  </si>
  <si>
    <t>30.01.2020 08:19:33</t>
  </si>
  <si>
    <t>30.01.2020 08:19:55</t>
  </si>
  <si>
    <t>30.01.2020 08:19:57</t>
  </si>
  <si>
    <t>30.01.2020 08:20:00</t>
  </si>
  <si>
    <t>30.01.2020 08:21:01</t>
  </si>
  <si>
    <t>30.01.2020 08:21:03</t>
  </si>
  <si>
    <t>30.01.2020 08:21:04</t>
  </si>
  <si>
    <t>30.01.2020 08:21:06</t>
  </si>
  <si>
    <t>30.01.2020 08:21:07</t>
  </si>
  <si>
    <t>30.01.2020 08:21:09</t>
  </si>
  <si>
    <t>30.01.2020 08:22:04</t>
  </si>
  <si>
    <t>30.01.2020 08:22:06</t>
  </si>
  <si>
    <t>30.01.2020 08:22:07</t>
  </si>
  <si>
    <t>30.01.2020 08:22:09</t>
  </si>
  <si>
    <t>30.01.2020 08:22:18</t>
  </si>
  <si>
    <t>30.01.2020 08:22:25</t>
  </si>
  <si>
    <t>30.01.2020 08:22:27</t>
  </si>
  <si>
    <t>30.01.2020 08:22:30</t>
  </si>
  <si>
    <t>30.01.2020 08:22:31</t>
  </si>
  <si>
    <t>30.01.2020 08:24:24</t>
  </si>
  <si>
    <t>30.01.2020 08:24:25</t>
  </si>
  <si>
    <t>30.01.2020 08:24:27</t>
  </si>
  <si>
    <t>30.01.2020 08:24:28</t>
  </si>
  <si>
    <t>30.01.2020 08:24:30</t>
  </si>
  <si>
    <t>30.01.2020 08:24:49</t>
  </si>
  <si>
    <t>30.01.2020 08:24:51</t>
  </si>
  <si>
    <t>30.01.2020 08:24:52</t>
  </si>
  <si>
    <t>30.01.2020 08:25:13</t>
  </si>
  <si>
    <t>30.01.2020 08:25:15</t>
  </si>
  <si>
    <t>30.01.2020 08:25:16</t>
  </si>
  <si>
    <t>30.01.2020 08:25:18</t>
  </si>
  <si>
    <t>30.01.2020 08:25:22</t>
  </si>
  <si>
    <t>30.01.2020 08:25:24</t>
  </si>
  <si>
    <t>30.01.2020 08:25:25</t>
  </si>
  <si>
    <t>30.01.2020 08:25:27</t>
  </si>
  <si>
    <t>30.01.2020 08:26:00</t>
  </si>
  <si>
    <t>30.01.2020 08:26:01</t>
  </si>
  <si>
    <t>30.01.2020 08:26:03</t>
  </si>
  <si>
    <t>30.01.2020 08:26:04</t>
  </si>
  <si>
    <t>30.01.2020 08:27:34</t>
  </si>
  <si>
    <t>30.01.2020 08:27:36</t>
  </si>
  <si>
    <t>30.01.2020 08:27:37</t>
  </si>
  <si>
    <t>30.01.2020 08:27:58</t>
  </si>
  <si>
    <t>30.01.2020 08:30:07</t>
  </si>
  <si>
    <t>30.01.2020 08:30:09</t>
  </si>
  <si>
    <t>30.01.2020 08:30:10</t>
  </si>
  <si>
    <t>30.01.2020 08:30:54</t>
  </si>
  <si>
    <t>30.01.2020 08:30:55</t>
  </si>
  <si>
    <t>30.01.2020 08:30:57</t>
  </si>
  <si>
    <t>30.01.2020 08:30:58</t>
  </si>
  <si>
    <t>30.01.2020 08:31:37</t>
  </si>
  <si>
    <t>30.01.2020 08:31:39</t>
  </si>
  <si>
    <t>30.01.2020 08:31:40</t>
  </si>
  <si>
    <t>30.01.2020 08:31:43</t>
  </si>
  <si>
    <t>30.01.2020 08:31:45</t>
  </si>
  <si>
    <t>30.01.2020 08:31:48</t>
  </si>
  <si>
    <t>30.01.2020 08:31:49</t>
  </si>
  <si>
    <t>30.01.2020 08:32:12</t>
  </si>
  <si>
    <t>30.01.2020 08:32:15</t>
  </si>
  <si>
    <t>30.01.2020 08:32:16</t>
  </si>
  <si>
    <t>30.01.2020 08:32:51</t>
  </si>
  <si>
    <t>30.01.2020 08:32:52</t>
  </si>
  <si>
    <t>30.01.2020 08:32:54</t>
  </si>
  <si>
    <t>30.01.2020 08:32:55</t>
  </si>
  <si>
    <t>30.01.2020 08:34:49</t>
  </si>
  <si>
    <t>30.01.2020 08:34:51</t>
  </si>
  <si>
    <t>30.01.2020 08:34:52</t>
  </si>
  <si>
    <t>30.01.2020 08:34:54</t>
  </si>
  <si>
    <t>30.01.2020 08:35:01</t>
  </si>
  <si>
    <t>30.01.2020 08:35:03</t>
  </si>
  <si>
    <t>30.01.2020 08:35:04</t>
  </si>
  <si>
    <t>30.01.2020 08:35:06</t>
  </si>
  <si>
    <t>30.01.2020 08:35:07</t>
  </si>
  <si>
    <t>30.01.2020 08:35:09</t>
  </si>
  <si>
    <t>30.01.2020 08:35:10</t>
  </si>
  <si>
    <t>30.01.2020 08:35:13</t>
  </si>
  <si>
    <t>30.01.2020 08:35:15</t>
  </si>
  <si>
    <t>30.01.2020 08:35:16</t>
  </si>
  <si>
    <t>30.01.2020 08:35:19</t>
  </si>
  <si>
    <t>30.01.2020 08:36:23</t>
  </si>
  <si>
    <t>30.01.2020 08:36:25</t>
  </si>
  <si>
    <t>30.01.2020 08:36:26</t>
  </si>
  <si>
    <t>30.01.2020 08:36:28</t>
  </si>
  <si>
    <t>30.01.2020 08:36:31</t>
  </si>
  <si>
    <t>30.01.2020 08:36:32</t>
  </si>
  <si>
    <t>30.01.2020 08:36:38</t>
  </si>
  <si>
    <t>30.01.2020 08:36:40</t>
  </si>
  <si>
    <t>30.01.2020 08:36:41</t>
  </si>
  <si>
    <t>30.01.2020 08:36:43</t>
  </si>
  <si>
    <t>30.01.2020 08:36:44</t>
  </si>
  <si>
    <t>30.01.2020 08:37:43</t>
  </si>
  <si>
    <t>30.01.2020 08:37:44</t>
  </si>
  <si>
    <t>30.01.2020 08:37:46</t>
  </si>
  <si>
    <t>30.01.2020 08:37:47</t>
  </si>
  <si>
    <t>30.01.2020 08:37:49</t>
  </si>
  <si>
    <t>30.01.2020 08:38:02</t>
  </si>
  <si>
    <t>30.01.2020 08:38:04</t>
  </si>
  <si>
    <t>30.01.2020 08:38:05</t>
  </si>
  <si>
    <t>30.01.2020 08:38:07</t>
  </si>
  <si>
    <t>30.01.2020 08:38:10</t>
  </si>
  <si>
    <t>30.01.2020 08:38:37</t>
  </si>
  <si>
    <t>30.01.2020 08:39:08</t>
  </si>
  <si>
    <t>30.01.2020 08:39:10</t>
  </si>
  <si>
    <t>30.01.2020 08:39:29</t>
  </si>
  <si>
    <t>30.01.2020 08:39:31</t>
  </si>
  <si>
    <t>30.01.2020 08:39:32</t>
  </si>
  <si>
    <t>30.01.2020 08:39:34</t>
  </si>
  <si>
    <t>30.01.2020 08:39:35</t>
  </si>
  <si>
    <t>30.01.2020 08:39:37</t>
  </si>
  <si>
    <t>30.01.2020 08:39:38</t>
  </si>
  <si>
    <t>30.01.2020 08:39:40</t>
  </si>
  <si>
    <t>30.01.2020 08:40:14</t>
  </si>
  <si>
    <t>30.01.2020 08:40:16</t>
  </si>
  <si>
    <t>30.01.2020 08:40:17</t>
  </si>
  <si>
    <t>30.01.2020 08:40:19</t>
  </si>
  <si>
    <t>30.01.2020 08:40:41</t>
  </si>
  <si>
    <t>30.01.2020 08:40:43</t>
  </si>
  <si>
    <t>30.01.2020 08:40:44</t>
  </si>
  <si>
    <t>30.01.2020 08:40:46</t>
  </si>
  <si>
    <t>30.01.2020 08:40:47</t>
  </si>
  <si>
    <t>30.01.2020 08:40:49</t>
  </si>
  <si>
    <t>30.01.2020 08:43:04</t>
  </si>
  <si>
    <t>30.01.2020 08:43:05</t>
  </si>
  <si>
    <t>30.01.2020 08:43:07</t>
  </si>
  <si>
    <t>30.01.2020 08:44:13</t>
  </si>
  <si>
    <t>30.01.2020 08:44:14</t>
  </si>
  <si>
    <t>30.01.2020 08:44:16</t>
  </si>
  <si>
    <t>30.01.2020 08:44:17</t>
  </si>
  <si>
    <t>30.01.2020 08:44:19</t>
  </si>
  <si>
    <t>30.01.2020 08:44:55</t>
  </si>
  <si>
    <t>30.01.2020 08:44:56</t>
  </si>
  <si>
    <t>30.01.2020 08:45:19</t>
  </si>
  <si>
    <t>30.01.2020 08:45:20</t>
  </si>
  <si>
    <t>30.01.2020 08:45:22</t>
  </si>
  <si>
    <t>30.01.2020 08:45:23</t>
  </si>
  <si>
    <t>30.01.2020 08:45:25</t>
  </si>
  <si>
    <t>30.01.2020 08:45:26</t>
  </si>
  <si>
    <t>30.01.2020 08:46:07</t>
  </si>
  <si>
    <t>30.01.2020 08:46:10</t>
  </si>
  <si>
    <t>30.01.2020 08:46:13</t>
  </si>
  <si>
    <t>30.01.2020 08:46:14</t>
  </si>
  <si>
    <t>30.01.2020 08:46:16</t>
  </si>
  <si>
    <t>30.01.2020 08:46:17</t>
  </si>
  <si>
    <t>30.01.2020 08:46:55</t>
  </si>
  <si>
    <t>30.01.2020 08:46:56</t>
  </si>
  <si>
    <t>30.01.2020 08:46:58</t>
  </si>
  <si>
    <t>30.01.2020 08:47:31</t>
  </si>
  <si>
    <t>30.01.2020 08:47:32</t>
  </si>
  <si>
    <t>30.01.2020 08:47:34</t>
  </si>
  <si>
    <t>30.01.2020 08:47:35</t>
  </si>
  <si>
    <t>30.01.2020 08:47:38</t>
  </si>
  <si>
    <t>30.01.2020 08:47:40</t>
  </si>
  <si>
    <t>30.01.2020 08:49:02</t>
  </si>
  <si>
    <t>30.01.2020 08:49:04</t>
  </si>
  <si>
    <t>30.01.2020 08:49:19</t>
  </si>
  <si>
    <t>30.01.2020 08:49:20</t>
  </si>
  <si>
    <t>30.01.2020 08:49:25</t>
  </si>
  <si>
    <t>30.01.2020 08:49:26</t>
  </si>
  <si>
    <t>30.01.2020 08:49:28</t>
  </si>
  <si>
    <t>30.01.2020 08:49:29</t>
  </si>
  <si>
    <t>30.01.2020 08:49:31</t>
  </si>
  <si>
    <t>30.01.2020 08:50:55</t>
  </si>
  <si>
    <t>30.01.2020 08:50:56</t>
  </si>
  <si>
    <t>30.01.2020 08:50:58</t>
  </si>
  <si>
    <t>30.01.2020 08:50:59</t>
  </si>
  <si>
    <t>30.01.2020 08:51:01</t>
  </si>
  <si>
    <t>30.01.2020 08:51:25</t>
  </si>
  <si>
    <t>30.01.2020 08:51:26</t>
  </si>
  <si>
    <t>30.01.2020 08:51:28</t>
  </si>
  <si>
    <t>30.01.2020 08:51:29</t>
  </si>
  <si>
    <t>30.01.2020 08:51:55</t>
  </si>
  <si>
    <t>30.01.2020 08:51:56</t>
  </si>
  <si>
    <t>30.01.2020 08:51:58</t>
  </si>
  <si>
    <t>30.01.2020 08:51:59</t>
  </si>
  <si>
    <t>30.01.2020 08:52:04</t>
  </si>
  <si>
    <t>30.01.2020 08:52:05</t>
  </si>
  <si>
    <t>30.01.2020 08:52:07</t>
  </si>
  <si>
    <t>30.01.2020 08:52:08</t>
  </si>
  <si>
    <t>30.01.2020 08:52:35</t>
  </si>
  <si>
    <t>30.01.2020 08:52:37</t>
  </si>
  <si>
    <t>30.01.2020 08:52:38</t>
  </si>
  <si>
    <t>30.01.2020 08:52:40</t>
  </si>
  <si>
    <t>30.01.2020 08:52:41</t>
  </si>
  <si>
    <t>30.01.2020 08:53:43</t>
  </si>
  <si>
    <t>30.01.2020 08:53:46</t>
  </si>
  <si>
    <t>30.01.2020 08:53:47</t>
  </si>
  <si>
    <t>30.01.2020 08:54:17</t>
  </si>
  <si>
    <t>30.01.2020 08:54:19</t>
  </si>
  <si>
    <t>30.01.2020 08:54:20</t>
  </si>
  <si>
    <t>30.01.2020 08:55:56</t>
  </si>
  <si>
    <t>30.01.2020 08:55:58</t>
  </si>
  <si>
    <t>30.01.2020 08:55:59</t>
  </si>
  <si>
    <t>30.01.2020 08:56:01</t>
  </si>
  <si>
    <t>30.01.2020 08:56:02</t>
  </si>
  <si>
    <t>30.01.2020 08:56:11</t>
  </si>
  <si>
    <t>30.01.2020 08:56:13</t>
  </si>
  <si>
    <t>30.01.2020 08:56:14</t>
  </si>
  <si>
    <t>30.01.2020 08:56:16</t>
  </si>
  <si>
    <t>30.01.2020 08:56:17</t>
  </si>
  <si>
    <t>30.01.2020 08:57:17</t>
  </si>
  <si>
    <t>30.01.2020 08:57:19</t>
  </si>
  <si>
    <t>30.01.2020 08:57:20</t>
  </si>
  <si>
    <t>30.01.2020 08:57:22</t>
  </si>
  <si>
    <t>30.01.2020 08:57:23</t>
  </si>
  <si>
    <t>30.01.2020 08:57:26</t>
  </si>
  <si>
    <t>30.01.2020 08:59:02</t>
  </si>
  <si>
    <t>30.01.2020 08:59:04</t>
  </si>
  <si>
    <t>30.01.2020 08:59:05</t>
  </si>
  <si>
    <t>30.01.2020 08:59:07</t>
  </si>
  <si>
    <t>30.01.2020 09:00:56</t>
  </si>
  <si>
    <t>30.01.2020 09:00:58</t>
  </si>
  <si>
    <t>30.01.2020 09:00:59</t>
  </si>
  <si>
    <t>30.01.2020 09:01:01</t>
  </si>
  <si>
    <t>30.01.2020 09:01:02</t>
  </si>
  <si>
    <t>30.01.2020 09:01:04</t>
  </si>
  <si>
    <t>30.01.2020 09:01:05</t>
  </si>
  <si>
    <t>30.01.2020 09:01:49</t>
  </si>
  <si>
    <t>30.01.2020 09:01:50</t>
  </si>
  <si>
    <t>30.01.2020 09:01:52</t>
  </si>
  <si>
    <t>30.01.2020 09:01:53</t>
  </si>
  <si>
    <t>30.01.2020 09:02:19</t>
  </si>
  <si>
    <t>30.01.2020 09:02:23</t>
  </si>
  <si>
    <t>30.01.2020 09:02:25</t>
  </si>
  <si>
    <t>30.01.2020 09:02:26</t>
  </si>
  <si>
    <t>30.01.2020 09:03:16</t>
  </si>
  <si>
    <t>30.01.2020 09:03:17</t>
  </si>
  <si>
    <t>30.01.2020 09:03:18</t>
  </si>
  <si>
    <t>30.01.2020 09:03:20</t>
  </si>
  <si>
    <t>30.01.2020 09:03:38</t>
  </si>
  <si>
    <t>30.01.2020 09:03:39</t>
  </si>
  <si>
    <t>30.01.2020 09:03:41</t>
  </si>
  <si>
    <t>30.01.2020 09:03:53</t>
  </si>
  <si>
    <t>30.01.2020 09:03:54</t>
  </si>
  <si>
    <t>30.01.2020 09:03:56</t>
  </si>
  <si>
    <t>30.01.2020 09:05:54</t>
  </si>
  <si>
    <t>30.01.2020 09:05:56</t>
  </si>
  <si>
    <t>30.01.2020 09:05:57</t>
  </si>
  <si>
    <t>30.01.2020 09:06:00</t>
  </si>
  <si>
    <t>30.01.2020 09:06:02</t>
  </si>
  <si>
    <t>30.01.2020 09:06:03</t>
  </si>
  <si>
    <t>30.01.2020 09:06:44</t>
  </si>
  <si>
    <t>30.01.2020 09:06:45</t>
  </si>
  <si>
    <t>30.01.2020 09:06:47</t>
  </si>
  <si>
    <t>30.01.2020 09:06:48</t>
  </si>
  <si>
    <t>30.01.2020 09:06:57</t>
  </si>
  <si>
    <t>30.01.2020 09:07:00</t>
  </si>
  <si>
    <t>30.01.2020 09:07:02</t>
  </si>
  <si>
    <t>30.01.2020 09:07:03</t>
  </si>
  <si>
    <t>30.01.2020 09:07:05</t>
  </si>
  <si>
    <t>30.01.2020 09:07:06</t>
  </si>
  <si>
    <t>30.01.2020 09:07:14</t>
  </si>
  <si>
    <t>30.01.2020 09:07:15</t>
  </si>
  <si>
    <t>30.01.2020 09:07:17</t>
  </si>
  <si>
    <t>30.01.2020 09:08:32</t>
  </si>
  <si>
    <t>30.01.2020 09:08:36</t>
  </si>
  <si>
    <t>30.01.2020 09:08:38</t>
  </si>
  <si>
    <t>30.01.2020 09:08:39</t>
  </si>
  <si>
    <t>30.01.2020 09:08:45</t>
  </si>
  <si>
    <t>30.01.2020 09:08:47</t>
  </si>
  <si>
    <t>30.01.2020 09:08:48</t>
  </si>
  <si>
    <t>30.01.2020 09:08:50</t>
  </si>
  <si>
    <t>30.01.2020 09:10:05</t>
  </si>
  <si>
    <t>30.01.2020 09:10:09</t>
  </si>
  <si>
    <t>30.01.2020 09:10:42</t>
  </si>
  <si>
    <t>30.01.2020 09:10:47</t>
  </si>
  <si>
    <t>30.01.2020 09:10:48</t>
  </si>
  <si>
    <t>30.01.2020 09:10:50</t>
  </si>
  <si>
    <t>30.01.2020 09:10:51</t>
  </si>
  <si>
    <t>30.01.2020 09:12:21</t>
  </si>
  <si>
    <t>30.01.2020 09:12:23</t>
  </si>
  <si>
    <t>30.01.2020 09:12:24</t>
  </si>
  <si>
    <t>30.01.2020 09:12:26</t>
  </si>
  <si>
    <t>30.01.2020 09:12:27</t>
  </si>
  <si>
    <t>30.01.2020 09:12:29</t>
  </si>
  <si>
    <t>30.01.2020 09:13:24</t>
  </si>
  <si>
    <t>30.01.2020 09:13:26</t>
  </si>
  <si>
    <t>30.01.2020 09:13:27</t>
  </si>
  <si>
    <t>30.01.2020 09:13:29</t>
  </si>
  <si>
    <t>30.01.2020 09:13:30</t>
  </si>
  <si>
    <t>30.01.2020 09:13:32</t>
  </si>
  <si>
    <t>30.01.2020 09:14:20</t>
  </si>
  <si>
    <t>30.01.2020 09:14:21</t>
  </si>
  <si>
    <t>30.01.2020 09:14:23</t>
  </si>
  <si>
    <t>30.01.2020 09:14:24</t>
  </si>
  <si>
    <t>30.01.2020 09:14:26</t>
  </si>
  <si>
    <t>30.01.2020 09:15:00</t>
  </si>
  <si>
    <t>30.01.2020 09:15:02</t>
  </si>
  <si>
    <t>30.01.2020 09:15:03</t>
  </si>
  <si>
    <t>30.01.2020 09:15:05</t>
  </si>
  <si>
    <t>30.01.2020 09:17:45</t>
  </si>
  <si>
    <t>30.01.2020 09:17:47</t>
  </si>
  <si>
    <t>30.01.2020 09:17:50</t>
  </si>
  <si>
    <t>30.01.2020 09:18:29</t>
  </si>
  <si>
    <t>30.01.2020 09:18:32</t>
  </si>
  <si>
    <t>30.01.2020 09:18:33</t>
  </si>
  <si>
    <t>30.01.2020 09:18:35</t>
  </si>
  <si>
    <t>30.01.2020 09:18:36</t>
  </si>
  <si>
    <t>30.01.2020 09:19:59</t>
  </si>
  <si>
    <t>30.01.2020 09:20:00</t>
  </si>
  <si>
    <t>30.01.2020 09:20:02</t>
  </si>
  <si>
    <t>30.01.2020 09:20:03</t>
  </si>
  <si>
    <t>30.01.2020 09:20:30</t>
  </si>
  <si>
    <t>30.01.2020 09:20:32</t>
  </si>
  <si>
    <t>30.01.2020 09:20:33</t>
  </si>
  <si>
    <t>30.01.2020 09:20:36</t>
  </si>
  <si>
    <t>30.01.2020 09:21:23</t>
  </si>
  <si>
    <t>30.01.2020 09:21:24</t>
  </si>
  <si>
    <t>30.01.2020 09:21:26</t>
  </si>
  <si>
    <t>30.01.2020 09:21:27</t>
  </si>
  <si>
    <t>30.01.2020 09:21:29</t>
  </si>
  <si>
    <t>30.01.2020 09:21:30</t>
  </si>
  <si>
    <t>30.01.2020 09:21:32</t>
  </si>
  <si>
    <t>30.01.2020 09:21:33</t>
  </si>
  <si>
    <t>30.01.2020 09:21:35</t>
  </si>
  <si>
    <t>30.01.2020 09:21:36</t>
  </si>
  <si>
    <t>30.01.2020 09:21:38</t>
  </si>
  <si>
    <t>30.01.2020 09:21:39</t>
  </si>
  <si>
    <t>30.01.2020 09:21:55</t>
  </si>
  <si>
    <t>30.01.2020 09:21:57</t>
  </si>
  <si>
    <t>30.01.2020 09:21:58</t>
  </si>
  <si>
    <t>30.01.2020 09:22:00</t>
  </si>
  <si>
    <t>30.01.2020 09:22:01</t>
  </si>
  <si>
    <t>30.01.2020 09:22:16</t>
  </si>
  <si>
    <t>30.01.2020 09:22:18</t>
  </si>
  <si>
    <t>30.01.2020 09:22:22</t>
  </si>
  <si>
    <t>30.01.2020 09:23:03</t>
  </si>
  <si>
    <t>30.01.2020 09:23:04</t>
  </si>
  <si>
    <t>30.01.2020 09:23:06</t>
  </si>
  <si>
    <t>30.01.2020 09:23:07</t>
  </si>
  <si>
    <t>30.01.2020 09:23:09</t>
  </si>
  <si>
    <t>30.01.2020 09:23:10</t>
  </si>
  <si>
    <t>30.01.2020 09:23:13</t>
  </si>
  <si>
    <t>30.01.2020 09:23:15</t>
  </si>
  <si>
    <t>30.01.2020 09:23:16</t>
  </si>
  <si>
    <t>30.01.2020 09:23:18</t>
  </si>
  <si>
    <t>30.01.2020 09:23:19</t>
  </si>
  <si>
    <t>30.01.2020 09:23:21</t>
  </si>
  <si>
    <t>30.01.2020 09:23:22</t>
  </si>
  <si>
    <t>30.01.2020 09:23:27</t>
  </si>
  <si>
    <t>30.01.2020 09:23:37</t>
  </si>
  <si>
    <t>30.01.2020 09:23:39</t>
  </si>
  <si>
    <t>30.01.2020 09:23:40</t>
  </si>
  <si>
    <t>30.01.2020 09:23:42</t>
  </si>
  <si>
    <t>30.01.2020 09:23:43</t>
  </si>
  <si>
    <t>30.01.2020 09:23:45</t>
  </si>
  <si>
    <t>30.01.2020 09:23:46</t>
  </si>
  <si>
    <t>30.01.2020 09:25:39</t>
  </si>
  <si>
    <t>30.01.2020 09:25:45</t>
  </si>
  <si>
    <t>30.01.2020 09:25:49</t>
  </si>
  <si>
    <t>30.01.2020 09:25:57</t>
  </si>
  <si>
    <t>30.01.2020 09:25:58</t>
  </si>
  <si>
    <t>30.01.2020 09:26:00</t>
  </si>
  <si>
    <t>30.01.2020 09:26:01</t>
  </si>
  <si>
    <t>30.01.2020 09:27:28</t>
  </si>
  <si>
    <t>30.01.2020 09:27:30</t>
  </si>
  <si>
    <t>30.01.2020 09:27:31</t>
  </si>
  <si>
    <t>30.01.2020 09:27:55</t>
  </si>
  <si>
    <t>30.01.2020 09:29:09</t>
  </si>
  <si>
    <t>30.01.2020 09:29:10</t>
  </si>
  <si>
    <t>30.01.2020 09:29:12</t>
  </si>
  <si>
    <t>30.01.2020 09:29:13</t>
  </si>
  <si>
    <t>30.01.2020 09:29:15</t>
  </si>
  <si>
    <t>30.01.2020 09:31:18</t>
  </si>
  <si>
    <t>30.01.2020 09:31:19</t>
  </si>
  <si>
    <t>30.01.2020 09:31:21</t>
  </si>
  <si>
    <t>30.01.2020 09:31:22</t>
  </si>
  <si>
    <t>30.01.2020 09:31:33</t>
  </si>
  <si>
    <t>30.01.2020 09:31:34</t>
  </si>
  <si>
    <t>30.01.2020 09:31:36</t>
  </si>
  <si>
    <t>30.01.2020 09:31:37</t>
  </si>
  <si>
    <t>30.01.2020 09:31:39</t>
  </si>
  <si>
    <t>30.01.2020 09:31:58</t>
  </si>
  <si>
    <t>30.01.2020 09:32:00</t>
  </si>
  <si>
    <t>30.01.2020 09:32:01</t>
  </si>
  <si>
    <t>30.01.2020 09:32:03</t>
  </si>
  <si>
    <t>30.01.2020 09:33:03</t>
  </si>
  <si>
    <t>30.01.2020 09:33:04</t>
  </si>
  <si>
    <t>30.01.2020 09:33:06</t>
  </si>
  <si>
    <t>30.01.2020 09:33:07</t>
  </si>
  <si>
    <t>30.01.2020 09:33:09</t>
  </si>
  <si>
    <t>30.01.2020 09:33:10</t>
  </si>
  <si>
    <t>30.01.2020 09:33:30</t>
  </si>
  <si>
    <t>30.01.2020 09:33:31</t>
  </si>
  <si>
    <t>30.01.2020 09:33:33</t>
  </si>
  <si>
    <t>30.01.2020 09:33:34</t>
  </si>
  <si>
    <t>30.01.2020 09:34:25</t>
  </si>
  <si>
    <t>30.01.2020 09:34:28</t>
  </si>
  <si>
    <t>30.01.2020 09:34:30</t>
  </si>
  <si>
    <t>30.01.2020 09:34:34</t>
  </si>
  <si>
    <t>30.01.2020 09:34:36</t>
  </si>
  <si>
    <t>30.01.2020 09:34:37</t>
  </si>
  <si>
    <t>30.01.2020 09:34:39</t>
  </si>
  <si>
    <t>30.01.2020 09:34:40</t>
  </si>
  <si>
    <t>30.01.2020 09:35:51</t>
  </si>
  <si>
    <t>30.01.2020 09:35:52</t>
  </si>
  <si>
    <t>30.01.2020 09:35:54</t>
  </si>
  <si>
    <t>30.01.2020 09:35:55</t>
  </si>
  <si>
    <t>30.01.2020 09:35:57</t>
  </si>
  <si>
    <t>30.01.2020 09:35:58</t>
  </si>
  <si>
    <t>30.01.2020 09:36:00</t>
  </si>
  <si>
    <t>30.01.2020 09:36:48</t>
  </si>
  <si>
    <t>30.01.2020 09:36:49</t>
  </si>
  <si>
    <t>30.01.2020 09:36:51</t>
  </si>
  <si>
    <t>30.01.2020 09:36:52</t>
  </si>
  <si>
    <t>30.01.2020 09:36:54</t>
  </si>
  <si>
    <t>30.01.2020 09:37:18</t>
  </si>
  <si>
    <t>30.01.2020 09:37:19</t>
  </si>
  <si>
    <t>30.01.2020 09:37:21</t>
  </si>
  <si>
    <t>30.01.2020 09:37:22</t>
  </si>
  <si>
    <t>30.01.2020 09:37:24</t>
  </si>
  <si>
    <t>30.01.2020 09:37:25</t>
  </si>
  <si>
    <t>30.01.2020 09:37:40</t>
  </si>
  <si>
    <t>30.01.2020 09:37:42</t>
  </si>
  <si>
    <t>30.01.2020 09:37:43</t>
  </si>
  <si>
    <t>30.01.2020 09:37:45</t>
  </si>
  <si>
    <t>30.01.2020 09:37:46</t>
  </si>
  <si>
    <t>30.01.2020 09:37:48</t>
  </si>
  <si>
    <t>30.01.2020 09:38:10</t>
  </si>
  <si>
    <t>30.01.2020 09:38:12</t>
  </si>
  <si>
    <t>30.01.2020 09:38:13</t>
  </si>
  <si>
    <t>30.01.2020 09:38:15</t>
  </si>
  <si>
    <t>30.01.2020 09:38:39</t>
  </si>
  <si>
    <t>30.01.2020 09:38:40</t>
  </si>
  <si>
    <t>30.01.2020 09:38:42</t>
  </si>
  <si>
    <t>30.01.2020 09:38:43</t>
  </si>
  <si>
    <t>30.01.2020 09:38:45</t>
  </si>
  <si>
    <t>30.01.2020 09:38:46</t>
  </si>
  <si>
    <t>30.01.2020 09:38:48</t>
  </si>
  <si>
    <t>30.01.2020 09:39:19</t>
  </si>
  <si>
    <t>30.01.2020 09:39:21</t>
  </si>
  <si>
    <t>30.01.2020 09:39:22</t>
  </si>
  <si>
    <t>30.01.2020 09:39:24</t>
  </si>
  <si>
    <t>30.01.2020 09:39:25</t>
  </si>
  <si>
    <t>30.01.2020 09:39:49</t>
  </si>
  <si>
    <t>30.01.2020 09:39:52</t>
  </si>
  <si>
    <t>30.01.2020 09:39:54</t>
  </si>
  <si>
    <t>30.01.2020 09:39:55</t>
  </si>
  <si>
    <t>30.01.2020 09:39:57</t>
  </si>
  <si>
    <t>30.01.2020 09:39:58</t>
  </si>
  <si>
    <t>30.01.2020 09:40:04</t>
  </si>
  <si>
    <t>30.01.2020 09:40:07</t>
  </si>
  <si>
    <t>30.01.2020 09:40:38</t>
  </si>
  <si>
    <t>30.01.2020 09:40:40</t>
  </si>
  <si>
    <t>30.01.2020 09:40:41</t>
  </si>
  <si>
    <t>30.01.2020 09:40:43</t>
  </si>
  <si>
    <t>30.01.2020 09:40:50</t>
  </si>
  <si>
    <t>30.01.2020 09:40:52</t>
  </si>
  <si>
    <t>30.01.2020 09:40:53</t>
  </si>
  <si>
    <t>30.01.2020 09:40:55</t>
  </si>
  <si>
    <t>30.01.2020 09:40:56</t>
  </si>
  <si>
    <t>30.01.2020 09:41:37</t>
  </si>
  <si>
    <t>30.01.2020 09:41:38</t>
  </si>
  <si>
    <t>30.01.2020 09:41:40</t>
  </si>
  <si>
    <t>30.01.2020 09:41:41</t>
  </si>
  <si>
    <t>30.01.2020 09:41:43</t>
  </si>
  <si>
    <t>30.01.2020 09:43:55</t>
  </si>
  <si>
    <t>30.01.2020 09:43:56</t>
  </si>
  <si>
    <t>30.01.2020 09:43:58</t>
  </si>
  <si>
    <t>30.01.2020 09:43:59</t>
  </si>
  <si>
    <t>30.01.2020 09:44:23</t>
  </si>
  <si>
    <t>30.01.2020 09:44:25</t>
  </si>
  <si>
    <t>30.01.2020 09:44:26</t>
  </si>
  <si>
    <t>30.01.2020 09:44:29</t>
  </si>
  <si>
    <t>30.01.2020 09:44:31</t>
  </si>
  <si>
    <t>30.01.2020 09:46:01</t>
  </si>
  <si>
    <t>30.01.2020 09:46:02</t>
  </si>
  <si>
    <t>30.01.2020 09:46:05</t>
  </si>
  <si>
    <t>30.01.2020 09:46:41</t>
  </si>
  <si>
    <t>30.01.2020 09:46:43</t>
  </si>
  <si>
    <t>30.01.2020 09:46:44</t>
  </si>
  <si>
    <t>30.01.2020 09:47:17</t>
  </si>
  <si>
    <t>30.01.2020 09:47:19</t>
  </si>
  <si>
    <t>30.01.2020 09:47:20</t>
  </si>
  <si>
    <t>30.01.2020 09:47:22</t>
  </si>
  <si>
    <t>30.01.2020 09:47:23</t>
  </si>
  <si>
    <t>30.01.2020 09:48:47</t>
  </si>
  <si>
    <t>30.01.2020 09:49:23</t>
  </si>
  <si>
    <t>30.01.2020 09:49:25</t>
  </si>
  <si>
    <t>30.01.2020 09:50:10</t>
  </si>
  <si>
    <t>30.01.2020 09:50:11</t>
  </si>
  <si>
    <t>30.01.2020 09:50:31</t>
  </si>
  <si>
    <t>30.01.2020 09:50:32</t>
  </si>
  <si>
    <t>30.01.2020 09:50:34</t>
  </si>
  <si>
    <t>30.01.2020 09:50:35</t>
  </si>
  <si>
    <t>30.01.2020 09:50:37</t>
  </si>
  <si>
    <t>30.01.2020 09:50:38</t>
  </si>
  <si>
    <t>30.01.2020 09:50:40</t>
  </si>
  <si>
    <t>30.01.2020 09:50:41</t>
  </si>
  <si>
    <t>30.01.2020 09:50:43</t>
  </si>
  <si>
    <t>30.01.2020 09:50:47</t>
  </si>
  <si>
    <t>30.01.2020 09:50:50</t>
  </si>
  <si>
    <t>30.01.2020 09:50:52</t>
  </si>
  <si>
    <t>30.01.2020 09:50:53</t>
  </si>
  <si>
    <t>30.01.2020 09:51:46</t>
  </si>
  <si>
    <t>30.01.2020 09:51:47</t>
  </si>
  <si>
    <t>30.01.2020 09:52:07</t>
  </si>
  <si>
    <t>30.01.2020 09:52:46</t>
  </si>
  <si>
    <t>30.01.2020 09:52:47</t>
  </si>
  <si>
    <t>30.01.2020 09:52:49</t>
  </si>
  <si>
    <t>30.01.2020 09:52:50</t>
  </si>
  <si>
    <t>30.01.2020 09:52:55</t>
  </si>
  <si>
    <t>30.01.2020 09:52:59</t>
  </si>
  <si>
    <t>30.01.2020 09:53:01</t>
  </si>
  <si>
    <t>30.01.2020 09:53:02</t>
  </si>
  <si>
    <t>30.01.2020 09:53:08</t>
  </si>
  <si>
    <t>30.01.2020 09:53:10</t>
  </si>
  <si>
    <t>30.01.2020 09:53:11</t>
  </si>
  <si>
    <t>30.01.2020 09:53:13</t>
  </si>
  <si>
    <t>30.01.2020 09:53:14</t>
  </si>
  <si>
    <t>30.01.2020 09:53:31</t>
  </si>
  <si>
    <t>30.01.2020 09:53:32</t>
  </si>
  <si>
    <t>30.01.2020 09:53:34</t>
  </si>
  <si>
    <t>30.01.2020 09:55:44</t>
  </si>
  <si>
    <t>30.01.2020 09:55:46</t>
  </si>
  <si>
    <t>30.01.2020 09:55:49</t>
  </si>
  <si>
    <t>30.01.2020 09:55:56</t>
  </si>
  <si>
    <t>30.01.2020 09:55:58</t>
  </si>
  <si>
    <t>30.01.2020 09:55:59</t>
  </si>
  <si>
    <t>30.01.2020 09:56:01</t>
  </si>
  <si>
    <t>30.01.2020 09:56:02</t>
  </si>
  <si>
    <t>30.01.2020 09:56:04</t>
  </si>
  <si>
    <t>30.01.2020 09:56:05</t>
  </si>
  <si>
    <t>30.01.2020 09:56:07</t>
  </si>
  <si>
    <t>30.01.2020 09:56:08</t>
  </si>
  <si>
    <t>30.01.2020 09:56:10</t>
  </si>
  <si>
    <t>30.01.2020 09:56:26</t>
  </si>
  <si>
    <t>30.01.2020 09:56:28</t>
  </si>
  <si>
    <t>30.01.2020 09:56:29</t>
  </si>
  <si>
    <t>30.01.2020 09:56:32</t>
  </si>
  <si>
    <t>30.01.2020 09:56:34</t>
  </si>
  <si>
    <t>30.01.2020 09:56:57</t>
  </si>
  <si>
    <t>30.01.2020 09:56:59</t>
  </si>
  <si>
    <t>30.01.2020 09:57:02</t>
  </si>
  <si>
    <t>30.01.2020 09:57:03</t>
  </si>
  <si>
    <t>30.01.2020 09:57:05</t>
  </si>
  <si>
    <t>30.01.2020 09:57:29</t>
  </si>
  <si>
    <t>30.01.2020 09:57:30</t>
  </si>
  <si>
    <t>30.01.2020 09:57:32</t>
  </si>
  <si>
    <t>30.01.2020 09:57:33</t>
  </si>
  <si>
    <t>30.01.2020 09:57:42</t>
  </si>
  <si>
    <t>30.01.2020 09:57:44</t>
  </si>
  <si>
    <t>30.01.2020 09:57:45</t>
  </si>
  <si>
    <t>30.01.2020 09:57:47</t>
  </si>
  <si>
    <t>30.01.2020 09:57:48</t>
  </si>
  <si>
    <t>30.01.2020 09:57:50</t>
  </si>
  <si>
    <t>30.01.2020 09:57:51</t>
  </si>
  <si>
    <t>30.01.2020 09:57:53</t>
  </si>
  <si>
    <t>30.01.2020 09:57:54</t>
  </si>
  <si>
    <t>30.01.2020 09:58:23</t>
  </si>
  <si>
    <t>30.01.2020 09:58:24</t>
  </si>
  <si>
    <t>30.01.2020 09:58:26</t>
  </si>
  <si>
    <t>30.01.2020 09:58:33</t>
  </si>
  <si>
    <t>30.01.2020 09:58:35</t>
  </si>
  <si>
    <t>30.01.2020 09:58:36</t>
  </si>
  <si>
    <t>30.01.2020 09:58:38</t>
  </si>
  <si>
    <t>30.01.2020 09:58:44</t>
  </si>
  <si>
    <t>30.01.2020 09:58:45</t>
  </si>
  <si>
    <t>30.01.2020 09:58:47</t>
  </si>
  <si>
    <t>30.01.2020 09:58:48</t>
  </si>
  <si>
    <t>30.01.2020 09:58:50</t>
  </si>
  <si>
    <t>30.01.2020 09:59:06</t>
  </si>
  <si>
    <t>30.01.2020 09:59:08</t>
  </si>
  <si>
    <t>30.01.2020 09:59:09</t>
  </si>
  <si>
    <t>30.01.2020 09:59:11</t>
  </si>
  <si>
    <t>30.01.2020 09:59:12</t>
  </si>
  <si>
    <t>30.01.2020 09:59:14</t>
  </si>
  <si>
    <t>30.01.2020 09:59:20</t>
  </si>
  <si>
    <t>30.01.2020 09:59:21</t>
  </si>
  <si>
    <t>30.01.2020 09:59:23</t>
  </si>
  <si>
    <t>30.01.2020 09:59:24</t>
  </si>
  <si>
    <t>30.01.2020 09:59:26</t>
  </si>
  <si>
    <t>30.01.2020 09:59:36</t>
  </si>
  <si>
    <t>30.01.2020 09:59:38</t>
  </si>
  <si>
    <t>30.01.2020 09:59:39</t>
  </si>
  <si>
    <t>30.01.2020 09:59:47</t>
  </si>
  <si>
    <t>30.01.2020 09:59:48</t>
  </si>
  <si>
    <t>30.01.2020 09:59:50</t>
  </si>
  <si>
    <t>30.01.2020 09:59:51</t>
  </si>
  <si>
    <t>30.01.2020 10:01:09</t>
  </si>
  <si>
    <t>30.01.2020 10:01:11</t>
  </si>
  <si>
    <t>30.01.2020 10:01:12</t>
  </si>
  <si>
    <t>30.01.2020 10:01:14</t>
  </si>
  <si>
    <t>30.01.2020 10:01:23</t>
  </si>
  <si>
    <t>30.01.2020 10:01:24</t>
  </si>
  <si>
    <t>30.01.2020 10:02:08</t>
  </si>
  <si>
    <t>30.01.2020 10:02:09</t>
  </si>
  <si>
    <t>30.01.2020 10:02:11</t>
  </si>
  <si>
    <t>30.01.2020 10:02:12</t>
  </si>
  <si>
    <t>30.01.2020 10:02:15</t>
  </si>
  <si>
    <t>30.01.2020 10:02:18</t>
  </si>
  <si>
    <t>30.01.2020 10:02:20</t>
  </si>
  <si>
    <t>30.01.2020 10:02:21</t>
  </si>
  <si>
    <t>30.01.2020 10:02:23</t>
  </si>
  <si>
    <t>30.01.2020 10:02:27</t>
  </si>
  <si>
    <t>30.01.2020 10:02:29</t>
  </si>
  <si>
    <t>30.01.2020 10:02:53</t>
  </si>
  <si>
    <t>30.01.2020 10:02:54</t>
  </si>
  <si>
    <t>30.01.2020 10:02:56</t>
  </si>
  <si>
    <t>30.01.2020 10:02:57</t>
  </si>
  <si>
    <t>30.01.2020 10:02:59</t>
  </si>
  <si>
    <t>30.01.2020 10:03:00</t>
  </si>
  <si>
    <t>30.01.2020 10:03:44</t>
  </si>
  <si>
    <t>30.01.2020 10:03:45</t>
  </si>
  <si>
    <t>30.01.2020 10:03:47</t>
  </si>
  <si>
    <t>30.01.2020 10:03:48</t>
  </si>
  <si>
    <t>30.01.2020 10:03:50</t>
  </si>
  <si>
    <t>30.01.2020 10:03:53</t>
  </si>
  <si>
    <t>30.01.2020 10:03:56</t>
  </si>
  <si>
    <t>30.01.2020 10:04:35</t>
  </si>
  <si>
    <t>30.01.2020 10:04:36</t>
  </si>
  <si>
    <t>30.01.2020 10:04:38</t>
  </si>
  <si>
    <t>30.01.2020 10:04:39</t>
  </si>
  <si>
    <t>30.01.2020 10:04:44</t>
  </si>
  <si>
    <t>30.01.2020 10:04:45</t>
  </si>
  <si>
    <t>30.01.2020 10:04:47</t>
  </si>
  <si>
    <t>30.01.2020 10:05:14</t>
  </si>
  <si>
    <t>30.01.2020 10:05:15</t>
  </si>
  <si>
    <t>30.01.2020 10:05:17</t>
  </si>
  <si>
    <t>30.01.2020 10:06:05</t>
  </si>
  <si>
    <t>30.01.2020 10:06:06</t>
  </si>
  <si>
    <t>30.01.2020 10:06:08</t>
  </si>
  <si>
    <t>30.01.2020 10:06:09</t>
  </si>
  <si>
    <t>30.01.2020 10:06:11</t>
  </si>
  <si>
    <t>30.01.2020 10:06:14</t>
  </si>
  <si>
    <t>30.01.2020 10:06:41</t>
  </si>
  <si>
    <t>30.01.2020 10:06:42</t>
  </si>
  <si>
    <t>30.01.2020 10:06:44</t>
  </si>
  <si>
    <t>30.01.2020 10:06:45</t>
  </si>
  <si>
    <t>30.01.2020 10:07:18</t>
  </si>
  <si>
    <t>30.01.2020 10:07:20</t>
  </si>
  <si>
    <t>30.01.2020 10:07:21</t>
  </si>
  <si>
    <t>30.01.2020 10:07:23</t>
  </si>
  <si>
    <t>30.01.2020 10:07:24</t>
  </si>
  <si>
    <t>30.01.2020 10:07:26</t>
  </si>
  <si>
    <t>30.01.2020 10:07:27</t>
  </si>
  <si>
    <t>30.01.2020 10:07:33</t>
  </si>
  <si>
    <t>30.01.2020 10:07:35</t>
  </si>
  <si>
    <t>30.01.2020 10:07:38</t>
  </si>
  <si>
    <t>30.01.2020 10:08:50</t>
  </si>
  <si>
    <t>30.01.2020 10:08:51</t>
  </si>
  <si>
    <t>30.01.2020 10:08:53</t>
  </si>
  <si>
    <t>30.01.2020 10:08:54</t>
  </si>
  <si>
    <t>30.01.2020 10:08:56</t>
  </si>
  <si>
    <t>30.01.2020 10:09:36</t>
  </si>
  <si>
    <t>30.01.2020 10:09:38</t>
  </si>
  <si>
    <t>30.01.2020 10:09:41</t>
  </si>
  <si>
    <t>30.01.2020 10:10:24</t>
  </si>
  <si>
    <t>30.01.2020 10:10:26</t>
  </si>
  <si>
    <t>30.01.2020 10:10:27</t>
  </si>
  <si>
    <t>30.01.2020 10:10:29</t>
  </si>
  <si>
    <t>30.01.2020 10:10:30</t>
  </si>
  <si>
    <t>30.01.2020 10:10:51</t>
  </si>
  <si>
    <t>30.01.2020 10:10:53</t>
  </si>
  <si>
    <t>30.01.2020 10:10:54</t>
  </si>
  <si>
    <t>30.01.2020 10:10:56</t>
  </si>
  <si>
    <t>30.01.2020 10:10:57</t>
  </si>
  <si>
    <t>30.01.2020 10:10:59</t>
  </si>
  <si>
    <t>30.01.2020 10:11:12</t>
  </si>
  <si>
    <t>30.01.2020 10:11:14</t>
  </si>
  <si>
    <t>30.01.2020 10:11:15</t>
  </si>
  <si>
    <t>30.01.2020 10:11:17</t>
  </si>
  <si>
    <t>30.01.2020 10:11:27</t>
  </si>
  <si>
    <t>30.01.2020 10:11:29</t>
  </si>
  <si>
    <t>30.01.2020 10:11:30</t>
  </si>
  <si>
    <t>30.01.2020 10:11:32</t>
  </si>
  <si>
    <t>30.01.2020 10:11:33</t>
  </si>
  <si>
    <t>30.01.2020 10:11:48</t>
  </si>
  <si>
    <t>30.01.2020 10:11:50</t>
  </si>
  <si>
    <t>30.01.2020 10:11:51</t>
  </si>
  <si>
    <t>30.01.2020 10:11:53</t>
  </si>
  <si>
    <t>30.01.2020 10:11:54</t>
  </si>
  <si>
    <t>30.01.2020 10:12:03</t>
  </si>
  <si>
    <t>30.01.2020 10:12:04</t>
  </si>
  <si>
    <t>30.01.2020 10:12:06</t>
  </si>
  <si>
    <t>30.01.2020 10:12:07</t>
  </si>
  <si>
    <t>30.01.2020 10:12:10</t>
  </si>
  <si>
    <t>30.01.2020 10:12:12</t>
  </si>
  <si>
    <t>30.01.2020 10:13:03</t>
  </si>
  <si>
    <t>30.01.2020 10:13:04</t>
  </si>
  <si>
    <t>30.01.2020 10:13:06</t>
  </si>
  <si>
    <t>30.01.2020 10:13:07</t>
  </si>
  <si>
    <t>30.01.2020 10:14:06</t>
  </si>
  <si>
    <t>30.01.2020 10:14:09</t>
  </si>
  <si>
    <t>30.01.2020 10:14:10</t>
  </si>
  <si>
    <t>30.01.2020 10:14:12</t>
  </si>
  <si>
    <t>30.01.2020 10:14:16</t>
  </si>
  <si>
    <t>30.01.2020 10:14:21</t>
  </si>
  <si>
    <t>30.01.2020 10:14:22</t>
  </si>
  <si>
    <t>30.01.2020 10:14:24</t>
  </si>
  <si>
    <t>30.01.2020 10:14:25</t>
  </si>
  <si>
    <t>30.01.2020 10:14:27</t>
  </si>
  <si>
    <t>30.01.2020 10:14:28</t>
  </si>
  <si>
    <t>30.01.2020 10:15:10</t>
  </si>
  <si>
    <t>30.01.2020 10:15:13</t>
  </si>
  <si>
    <t>30.01.2020 10:15:15</t>
  </si>
  <si>
    <t>30.01.2020 10:15:16</t>
  </si>
  <si>
    <t>30.01.2020 10:15:18</t>
  </si>
  <si>
    <t>30.01.2020 10:15:19</t>
  </si>
  <si>
    <t>30.01.2020 10:15:25</t>
  </si>
  <si>
    <t>30.01.2020 10:15:27</t>
  </si>
  <si>
    <t>30.01.2020 10:15:28</t>
  </si>
  <si>
    <t>30.01.2020 10:15:30</t>
  </si>
  <si>
    <t>30.01.2020 10:16:00</t>
  </si>
  <si>
    <t>30.01.2020 10:16:01</t>
  </si>
  <si>
    <t>30.01.2020 10:16:03</t>
  </si>
  <si>
    <t>30.01.2020 10:16:04</t>
  </si>
  <si>
    <t>30.01.2020 10:16:06</t>
  </si>
  <si>
    <t>30.01.2020 10:16:07</t>
  </si>
  <si>
    <t>30.01.2020 10:16:09</t>
  </si>
  <si>
    <t>30.01.2020 10:16:10</t>
  </si>
  <si>
    <t>30.01.2020 10:16:54</t>
  </si>
  <si>
    <t>30.01.2020 10:16:55</t>
  </si>
  <si>
    <t>30.01.2020 10:16:57</t>
  </si>
  <si>
    <t>30.01.2020 10:16:58</t>
  </si>
  <si>
    <t>30.01.2020 10:17:00</t>
  </si>
  <si>
    <t>30.01.2020 10:17:01</t>
  </si>
  <si>
    <t>30.01.2020 10:17:03</t>
  </si>
  <si>
    <t>30.01.2020 10:17:04</t>
  </si>
  <si>
    <t>30.01.2020 10:17:06</t>
  </si>
  <si>
    <t>30.01.2020 10:17:07</t>
  </si>
  <si>
    <t>30.01.2020 10:17:13</t>
  </si>
  <si>
    <t>30.01.2020 10:17:15</t>
  </si>
  <si>
    <t>30.01.2020 10:17:16</t>
  </si>
  <si>
    <t>30.01.2020 10:17:21</t>
  </si>
  <si>
    <t>30.01.2020 10:17:22</t>
  </si>
  <si>
    <t>30.01.2020 10:17:24</t>
  </si>
  <si>
    <t>30.01.2020 10:17:25</t>
  </si>
  <si>
    <t>30.01.2020 10:17:27</t>
  </si>
  <si>
    <t>30.01.2020 10:17:51</t>
  </si>
  <si>
    <t>30.01.2020 10:17:52</t>
  </si>
  <si>
    <t>30.01.2020 10:17:54</t>
  </si>
  <si>
    <t>30.01.2020 10:17:55</t>
  </si>
  <si>
    <t>30.01.2020 10:17:57</t>
  </si>
  <si>
    <t>30.01.2020 10:18:12</t>
  </si>
  <si>
    <t>30.01.2020 10:18:13</t>
  </si>
  <si>
    <t>30.01.2020 10:18:15</t>
  </si>
  <si>
    <t>30.01.2020 10:18:16</t>
  </si>
  <si>
    <t>30.01.2020 10:18:37</t>
  </si>
  <si>
    <t>30.01.2020 10:18:39</t>
  </si>
  <si>
    <t>30.01.2020 10:18:40</t>
  </si>
  <si>
    <t>30.01.2020 10:18:57</t>
  </si>
  <si>
    <t>30.01.2020 10:18:58</t>
  </si>
  <si>
    <t>30.01.2020 10:19:37</t>
  </si>
  <si>
    <t>30.01.2020 10:19:39</t>
  </si>
  <si>
    <t>30.01.2020 10:19:40</t>
  </si>
  <si>
    <t>30.01.2020 10:19:42</t>
  </si>
  <si>
    <t>30.01.2020 10:19:45</t>
  </si>
  <si>
    <t>30.01.2020 10:20:01</t>
  </si>
  <si>
    <t>30.01.2020 10:20:03</t>
  </si>
  <si>
    <t>30.01.2020 10:20:04</t>
  </si>
  <si>
    <t>30.01.2020 10:20:06</t>
  </si>
  <si>
    <t>30.01.2020 10:20:07</t>
  </si>
  <si>
    <t>30.01.2020 10:20:28</t>
  </si>
  <si>
    <t>30.01.2020 10:20:30</t>
  </si>
  <si>
    <t>30.01.2020 10:20:31</t>
  </si>
  <si>
    <t>30.01.2020 10:20:33</t>
  </si>
  <si>
    <t>30.01.2020 10:20:34</t>
  </si>
  <si>
    <t>30.01.2020 10:20:36</t>
  </si>
  <si>
    <t>30.01.2020 10:20:39</t>
  </si>
  <si>
    <t>30.01.2020 10:20:40</t>
  </si>
  <si>
    <t>30.01.2020 10:20:42</t>
  </si>
  <si>
    <t>30.01.2020 10:20:43</t>
  </si>
  <si>
    <t>30.01.2020 10:20:51</t>
  </si>
  <si>
    <t>30.01.2020 10:20:52</t>
  </si>
  <si>
    <t>30.01.2020 10:20:54</t>
  </si>
  <si>
    <t>30.01.2020 10:20:55</t>
  </si>
  <si>
    <t>30.01.2020 10:20:57</t>
  </si>
  <si>
    <t>30.01.2020 10:21:00</t>
  </si>
  <si>
    <t>30.01.2020 10:21:01</t>
  </si>
  <si>
    <t>30.01.2020 10:21:22</t>
  </si>
  <si>
    <t>30.01.2020 10:21:24</t>
  </si>
  <si>
    <t>30.01.2020 10:21:25</t>
  </si>
  <si>
    <t>30.01.2020 10:21:27</t>
  </si>
  <si>
    <t>30.01.2020 10:21:28</t>
  </si>
  <si>
    <t>30.01.2020 10:22:06</t>
  </si>
  <si>
    <t>30.01.2020 10:22:07</t>
  </si>
  <si>
    <t>30.01.2020 10:22:09</t>
  </si>
  <si>
    <t>30.01.2020 10:22:10</t>
  </si>
  <si>
    <t>30.01.2020 10:22:12</t>
  </si>
  <si>
    <t>30.01.2020 10:22:13</t>
  </si>
  <si>
    <t>30.01.2020 10:22:45</t>
  </si>
  <si>
    <t>30.01.2020 10:22:46</t>
  </si>
  <si>
    <t>30.01.2020 10:22:48</t>
  </si>
  <si>
    <t>30.01.2020 10:23:34</t>
  </si>
  <si>
    <t>30.01.2020 10:23:36</t>
  </si>
  <si>
    <t>30.01.2020 10:23:37</t>
  </si>
  <si>
    <t>30.01.2020 10:23:39</t>
  </si>
  <si>
    <t>30.01.2020 10:23:40</t>
  </si>
  <si>
    <t>30.01.2020 10:23:42</t>
  </si>
  <si>
    <t>30.01.2020 10:23:43</t>
  </si>
  <si>
    <t>30.01.2020 10:23:45</t>
  </si>
  <si>
    <t>30.01.2020 10:23:46</t>
  </si>
  <si>
    <t>30.01.2020 10:24:22</t>
  </si>
  <si>
    <t>30.01.2020 10:24:24</t>
  </si>
  <si>
    <t>30.01.2020 10:24:25</t>
  </si>
  <si>
    <t>30.01.2020 10:24:27</t>
  </si>
  <si>
    <t>30.01.2020 10:24:28</t>
  </si>
  <si>
    <t>30.01.2020 10:24:39</t>
  </si>
  <si>
    <t>30.01.2020 10:24:41</t>
  </si>
  <si>
    <t>30.01.2020 10:24:43</t>
  </si>
  <si>
    <t>30.01.2020 10:24:44</t>
  </si>
  <si>
    <t>30.01.2020 10:24:58</t>
  </si>
  <si>
    <t>30.01.2020 10:24:59</t>
  </si>
  <si>
    <t>30.01.2020 10:25:01</t>
  </si>
  <si>
    <t>30.01.2020 10:25:02</t>
  </si>
  <si>
    <t>30.01.2020 10:25:05</t>
  </si>
  <si>
    <t>30.01.2020 10:25:07</t>
  </si>
  <si>
    <t>30.01.2020 10:25:08</t>
  </si>
  <si>
    <t>30.01.2020 10:25:10</t>
  </si>
  <si>
    <t>30.01.2020 10:25:11</t>
  </si>
  <si>
    <t>30.01.2020 10:25:13</t>
  </si>
  <si>
    <t>30.01.2020 10:25:14</t>
  </si>
  <si>
    <t>30.01.2020 10:25:16</t>
  </si>
  <si>
    <t>30.01.2020 10:25:19</t>
  </si>
  <si>
    <t>30.01.2020 10:25:20</t>
  </si>
  <si>
    <t>30.01.2020 10:25:22</t>
  </si>
  <si>
    <t>30.01.2020 10:26:17</t>
  </si>
  <si>
    <t>30.01.2020 10:26:19</t>
  </si>
  <si>
    <t>30.01.2020 10:26:20</t>
  </si>
  <si>
    <t>30.01.2020 10:26:22</t>
  </si>
  <si>
    <t>30.01.2020 10:26:23</t>
  </si>
  <si>
    <t>30.01.2020 10:26:25</t>
  </si>
  <si>
    <t>30.01.2020 10:26:26</t>
  </si>
  <si>
    <t>30.01.2020 10:26:28</t>
  </si>
  <si>
    <t>30.01.2020 10:26:29</t>
  </si>
  <si>
    <t>30.01.2020 10:26:31</t>
  </si>
  <si>
    <t>30.01.2020 10:26:32</t>
  </si>
  <si>
    <t>30.01.2020 10:26:34</t>
  </si>
  <si>
    <t>30.01.2020 10:26:35</t>
  </si>
  <si>
    <t>30.01.2020 10:26:37</t>
  </si>
  <si>
    <t>30.01.2020 10:26:38</t>
  </si>
  <si>
    <t>30.01.2020 10:26:40</t>
  </si>
  <si>
    <t>30.01.2020 10:26:41</t>
  </si>
  <si>
    <t>30.01.2020 10:26:47</t>
  </si>
  <si>
    <t>30.01.2020 10:26:49</t>
  </si>
  <si>
    <t>30.01.2020 10:26:50</t>
  </si>
  <si>
    <t>30.01.2020 10:26:52</t>
  </si>
  <si>
    <t>30.01.2020 10:26:53</t>
  </si>
  <si>
    <t>30.01.2020 10:26:55</t>
  </si>
  <si>
    <t>30.01.2020 10:27:17</t>
  </si>
  <si>
    <t>30.01.2020 10:27:19</t>
  </si>
  <si>
    <t>30.01.2020 10:27:20</t>
  </si>
  <si>
    <t>30.01.2020 10:27:22</t>
  </si>
  <si>
    <t>30.01.2020 10:27:37</t>
  </si>
  <si>
    <t>30.01.2020 10:27:47</t>
  </si>
  <si>
    <t>30.01.2020 10:27:48</t>
  </si>
  <si>
    <t>30.01.2020 10:27:51</t>
  </si>
  <si>
    <t>30.01.2020 10:27:54</t>
  </si>
  <si>
    <t>30.01.2020 10:28:05</t>
  </si>
  <si>
    <t>30.01.2020 10:28:06</t>
  </si>
  <si>
    <t>30.01.2020 10:28:08</t>
  </si>
  <si>
    <t>30.01.2020 10:28:09</t>
  </si>
  <si>
    <t>30.01.2020 10:28:11</t>
  </si>
  <si>
    <t>30.01.2020 10:28:12</t>
  </si>
  <si>
    <t>30.01.2020 10:28:14</t>
  </si>
  <si>
    <t>30.01.2020 10:28:17</t>
  </si>
  <si>
    <t>30.01.2020 10:28:23</t>
  </si>
  <si>
    <t>30.01.2020 10:29:20</t>
  </si>
  <si>
    <t>30.01.2020 10:29:21</t>
  </si>
  <si>
    <t>30.01.2020 10:29:23</t>
  </si>
  <si>
    <t>30.01.2020 10:29:24</t>
  </si>
  <si>
    <t>30.01.2020 10:29:26</t>
  </si>
  <si>
    <t>30.01.2020 10:29:38</t>
  </si>
  <si>
    <t>30.01.2020 10:29:39</t>
  </si>
  <si>
    <t>30.01.2020 10:29:41</t>
  </si>
  <si>
    <t>30.01.2020 10:29:42</t>
  </si>
  <si>
    <t>30.01.2020 10:29:45</t>
  </si>
  <si>
    <t>30.01.2020 10:29:47</t>
  </si>
  <si>
    <t>30.01.2020 10:30:39</t>
  </si>
  <si>
    <t>30.01.2020 10:30:40</t>
  </si>
  <si>
    <t>30.01.2020 10:30:42</t>
  </si>
  <si>
    <t>30.01.2020 10:30:43</t>
  </si>
  <si>
    <t>30.01.2020 10:30:45</t>
  </si>
  <si>
    <t>30.01.2020 10:30:46</t>
  </si>
  <si>
    <t>30.01.2020 10:30:48</t>
  </si>
  <si>
    <t>30.01.2020 10:30:49</t>
  </si>
  <si>
    <t>30.01.2020 10:30:55</t>
  </si>
  <si>
    <t>30.01.2020 10:30:57</t>
  </si>
  <si>
    <t>30.01.2020 10:30:58</t>
  </si>
  <si>
    <t>30.01.2020 10:31:00</t>
  </si>
  <si>
    <t>30.01.2020 10:31:01</t>
  </si>
  <si>
    <t>30.01.2020 10:31:03</t>
  </si>
  <si>
    <t>30.01.2020 10:31:04</t>
  </si>
  <si>
    <t>30.01.2020 10:31:06</t>
  </si>
  <si>
    <t>30.01.2020 10:31:07</t>
  </si>
  <si>
    <t>30.01.2020 10:31:18</t>
  </si>
  <si>
    <t>30.01.2020 10:31:19</t>
  </si>
  <si>
    <t>30.01.2020 10:31:21</t>
  </si>
  <si>
    <t>30.01.2020 10:31:22</t>
  </si>
  <si>
    <t>30.01.2020 10:31:24</t>
  </si>
  <si>
    <t>30.01.2020 10:31:25</t>
  </si>
  <si>
    <t>30.01.2020 10:31:48</t>
  </si>
  <si>
    <t>30.01.2020 10:31:49</t>
  </si>
  <si>
    <t>30.01.2020 10:31:51</t>
  </si>
  <si>
    <t>30.01.2020 10:31:52</t>
  </si>
  <si>
    <t>30.01.2020 10:31:54</t>
  </si>
  <si>
    <t>30.01.2020 10:31:55</t>
  </si>
  <si>
    <t>30.01.2020 10:32:28</t>
  </si>
  <si>
    <t>30.01.2020 10:32:30</t>
  </si>
  <si>
    <t>30.01.2020 10:32:31</t>
  </si>
  <si>
    <t>30.01.2020 10:32:33</t>
  </si>
  <si>
    <t>30.01.2020 10:32:34</t>
  </si>
  <si>
    <t>30.01.2020 10:32:36</t>
  </si>
  <si>
    <t>30.01.2020 10:34:04</t>
  </si>
  <si>
    <t>30.01.2020 10:34:06</t>
  </si>
  <si>
    <t>30.01.2020 10:34:07</t>
  </si>
  <si>
    <t>30.01.2020 10:34:09</t>
  </si>
  <si>
    <t>30.01.2020 10:34:10</t>
  </si>
  <si>
    <t>30.01.2020 10:34:12</t>
  </si>
  <si>
    <t>30.01.2020 10:34:16</t>
  </si>
  <si>
    <t>30.01.2020 10:34:18</t>
  </si>
  <si>
    <t>30.01.2020 10:34:19</t>
  </si>
  <si>
    <t>30.01.2020 10:34:21</t>
  </si>
  <si>
    <t>30.01.2020 10:34:22</t>
  </si>
  <si>
    <t>30.01.2020 10:34:24</t>
  </si>
  <si>
    <t>30.01.2020 10:34:27</t>
  </si>
  <si>
    <t>30.01.2020 10:34:28</t>
  </si>
  <si>
    <t>30.01.2020 10:34:30</t>
  </si>
  <si>
    <t>30.01.2020 10:34:31</t>
  </si>
  <si>
    <t>30.01.2020 10:34:33</t>
  </si>
  <si>
    <t>30.01.2020 10:34:34</t>
  </si>
  <si>
    <t>30.01.2020 10:34:37</t>
  </si>
  <si>
    <t>30.01.2020 10:35:07</t>
  </si>
  <si>
    <t>30.01.2020 10:35:09</t>
  </si>
  <si>
    <t>30.01.2020 10:35:10</t>
  </si>
  <si>
    <t>30.01.2020 10:35:12</t>
  </si>
  <si>
    <t>30.01.2020 10:35:13</t>
  </si>
  <si>
    <t>30.01.2020 10:35:16</t>
  </si>
  <si>
    <t>30.01.2020 10:36:03</t>
  </si>
  <si>
    <t>30.01.2020 10:36:04</t>
  </si>
  <si>
    <t>30.01.2020 10:36:06</t>
  </si>
  <si>
    <t>30.01.2020 10:36:07</t>
  </si>
  <si>
    <t>30.01.2020 10:36:09</t>
  </si>
  <si>
    <t>30.01.2020 10:36:10</t>
  </si>
  <si>
    <t>30.01.2020 10:36:12</t>
  </si>
  <si>
    <t>30.01.2020 10:36:15</t>
  </si>
  <si>
    <t>30.01.2020 10:36:16</t>
  </si>
  <si>
    <t>30.01.2020 10:36:18</t>
  </si>
  <si>
    <t>30.01.2020 10:36:19</t>
  </si>
  <si>
    <t>30.01.2020 10:36:22</t>
  </si>
  <si>
    <t>30.01.2020 10:36:24</t>
  </si>
  <si>
    <t>30.01.2020 10:36:37</t>
  </si>
  <si>
    <t>30.01.2020 10:36:39</t>
  </si>
  <si>
    <t>30.01.2020 10:36:40</t>
  </si>
  <si>
    <t>30.01.2020 10:37:09</t>
  </si>
  <si>
    <t>30.01.2020 10:37:10</t>
  </si>
  <si>
    <t>30.01.2020 10:37:12</t>
  </si>
  <si>
    <t>30.01.2020 10:37:21</t>
  </si>
  <si>
    <t>30.01.2020 10:37:22</t>
  </si>
  <si>
    <t>30.01.2020 10:37:24</t>
  </si>
  <si>
    <t>30.01.2020 10:37:45</t>
  </si>
  <si>
    <t>30.01.2020 10:37:46</t>
  </si>
  <si>
    <t>30.01.2020 10:37:48</t>
  </si>
  <si>
    <t>30.01.2020 10:37:49</t>
  </si>
  <si>
    <t>30.01.2020 10:37:58</t>
  </si>
  <si>
    <t>30.01.2020 10:38:00</t>
  </si>
  <si>
    <t>30.01.2020 10:38:01</t>
  </si>
  <si>
    <t>30.01.2020 10:38:03</t>
  </si>
  <si>
    <t>30.01.2020 10:38:04</t>
  </si>
  <si>
    <t>30.01.2020 10:38:06</t>
  </si>
  <si>
    <t>30.01.2020 10:38:07</t>
  </si>
  <si>
    <t>30.01.2020 10:38:09</t>
  </si>
  <si>
    <t>30.01.2020 10:38:51</t>
  </si>
  <si>
    <t>30.01.2020 10:38:52</t>
  </si>
  <si>
    <t>30.01.2020 10:38:54</t>
  </si>
  <si>
    <t>30.01.2020 10:38:55</t>
  </si>
  <si>
    <t>30.01.2020 10:38:57</t>
  </si>
  <si>
    <t>30.01.2020 10:39:01</t>
  </si>
  <si>
    <t>30.01.2020 10:39:02</t>
  </si>
  <si>
    <t>30.01.2020 10:39:04</t>
  </si>
  <si>
    <t>30.01.2020 10:39:05</t>
  </si>
  <si>
    <t>30.01.2020 10:39:08</t>
  </si>
  <si>
    <t>30.01.2020 10:39:10</t>
  </si>
  <si>
    <t>30.01.2020 10:39:11</t>
  </si>
  <si>
    <t>30.01.2020 10:39:13</t>
  </si>
  <si>
    <t>30.01.2020 10:39:14</t>
  </si>
  <si>
    <t>30.01.2020 10:39:16</t>
  </si>
  <si>
    <t>30.01.2020 10:39:17</t>
  </si>
  <si>
    <t>30.01.2020 10:39:20</t>
  </si>
  <si>
    <t>30.01.2020 10:39:22</t>
  </si>
  <si>
    <t>30.01.2020 10:39:23</t>
  </si>
  <si>
    <t>30.01.2020 10:39:25</t>
  </si>
  <si>
    <t>30.01.2020 10:39:26</t>
  </si>
  <si>
    <t>30.01.2020 10:39:29</t>
  </si>
  <si>
    <t>30.01.2020 10:39:35</t>
  </si>
  <si>
    <t>30.01.2020 10:39:38</t>
  </si>
  <si>
    <t>30.01.2020 10:39:58</t>
  </si>
  <si>
    <t>30.01.2020 10:39:59</t>
  </si>
  <si>
    <t>30.01.2020 10:40:01</t>
  </si>
  <si>
    <t>30.01.2020 10:40:07</t>
  </si>
  <si>
    <t>30.01.2020 10:40:08</t>
  </si>
  <si>
    <t>30.01.2020 10:40:10</t>
  </si>
  <si>
    <t>30.01.2020 10:40:11</t>
  </si>
  <si>
    <t>30.01.2020 10:40:13</t>
  </si>
  <si>
    <t>30.01.2020 10:40:16</t>
  </si>
  <si>
    <t>30.01.2020 10:40:17</t>
  </si>
  <si>
    <t>30.01.2020 10:40:19</t>
  </si>
  <si>
    <t>30.01.2020 10:40:20</t>
  </si>
  <si>
    <t>30.01.2020 10:40:22</t>
  </si>
  <si>
    <t>30.01.2020 10:40:23</t>
  </si>
  <si>
    <t>30.01.2020 10:40:24</t>
  </si>
  <si>
    <t>30.01.2020 10:40:26</t>
  </si>
  <si>
    <t>30.01.2020 10:40:27</t>
  </si>
  <si>
    <t>30.01.2020 10:40:32</t>
  </si>
  <si>
    <t>30.01.2020 10:40:41</t>
  </si>
  <si>
    <t>30.01.2020 10:40:42</t>
  </si>
  <si>
    <t>30.01.2020 10:40:44</t>
  </si>
  <si>
    <t>30.01.2020 10:40:45</t>
  </si>
  <si>
    <t>30.01.2020 10:40:47</t>
  </si>
  <si>
    <t>30.01.2020 10:40:48</t>
  </si>
  <si>
    <t>30.01.2020 10:40:50</t>
  </si>
  <si>
    <t>30.01.2020 10:40:51</t>
  </si>
  <si>
    <t>30.01.2020 10:40:53</t>
  </si>
  <si>
    <t>30.01.2020 10:40:54</t>
  </si>
  <si>
    <t>30.01.2020 10:40:57</t>
  </si>
  <si>
    <t>30.01.2020 10:41:00</t>
  </si>
  <si>
    <t>30.01.2020 10:41:08</t>
  </si>
  <si>
    <t>30.01.2020 10:41:11</t>
  </si>
  <si>
    <t>30.01.2020 10:41:12</t>
  </si>
  <si>
    <t>30.01.2020 10:41:14</t>
  </si>
  <si>
    <t>30.01.2020 10:41:15</t>
  </si>
  <si>
    <t>30.01.2020 10:41:17</t>
  </si>
  <si>
    <t>30.01.2020 10:41:44</t>
  </si>
  <si>
    <t>30.01.2020 10:41:45</t>
  </si>
  <si>
    <t>30.01.2020 10:41:48</t>
  </si>
  <si>
    <t>30.01.2020 10:41:51</t>
  </si>
  <si>
    <t>30.01.2020 10:41:52</t>
  </si>
  <si>
    <t>30.01.2020 10:42:06</t>
  </si>
  <si>
    <t>30.01.2020 10:42:07</t>
  </si>
  <si>
    <t>30.01.2020 10:42:09</t>
  </si>
  <si>
    <t>30.01.2020 10:42:10</t>
  </si>
  <si>
    <t>30.01.2020 10:42:28</t>
  </si>
  <si>
    <t>30.01.2020 10:42:30</t>
  </si>
  <si>
    <t>30.01.2020 10:42:31</t>
  </si>
  <si>
    <t>30.01.2020 10:42:33</t>
  </si>
  <si>
    <t>30.01.2020 10:42:40</t>
  </si>
  <si>
    <t>30.01.2020 10:42:42</t>
  </si>
  <si>
    <t>30.01.2020 10:42:46</t>
  </si>
  <si>
    <t>30.01.2020 10:42:48</t>
  </si>
  <si>
    <t>30.01.2020 10:42:51</t>
  </si>
  <si>
    <t>30.01.2020 10:42:52</t>
  </si>
  <si>
    <t>30.01.2020 10:42:54</t>
  </si>
  <si>
    <t>30.01.2020 10:42:55</t>
  </si>
  <si>
    <t>30.01.2020 10:42:57</t>
  </si>
  <si>
    <t>30.01.2020 10:42:58</t>
  </si>
  <si>
    <t>30.01.2020 10:43:00</t>
  </si>
  <si>
    <t>30.01.2020 10:43:01</t>
  </si>
  <si>
    <t>30.01.2020 10:43:03</t>
  </si>
  <si>
    <t>30.01.2020 10:43:06</t>
  </si>
  <si>
    <t>30.01.2020 10:43:07</t>
  </si>
  <si>
    <t>30.01.2020 10:43:09</t>
  </si>
  <si>
    <t>30.01.2020 10:43:10</t>
  </si>
  <si>
    <t>30.01.2020 10:43:12</t>
  </si>
  <si>
    <t>30.01.2020 10:43:13</t>
  </si>
  <si>
    <t>30.01.2020 10:43:15</t>
  </si>
  <si>
    <t>30.01.2020 10:43:16</t>
  </si>
  <si>
    <t>30.01.2020 10:43:18</t>
  </si>
  <si>
    <t>30.01.2020 10:43:19</t>
  </si>
  <si>
    <t>30.01.2020 10:43:21</t>
  </si>
  <si>
    <t>30.01.2020 10:43:22</t>
  </si>
  <si>
    <t>30.01.2020 10:43:24</t>
  </si>
  <si>
    <t>30.01.2020 10:43:25</t>
  </si>
  <si>
    <t>30.01.2020 10:44:48</t>
  </si>
  <si>
    <t>30.01.2020 10:44:49</t>
  </si>
  <si>
    <t>30.01.2020 10:44:51</t>
  </si>
  <si>
    <t>30.01.2020 10:44:52</t>
  </si>
  <si>
    <t>30.01.2020 10:44:54</t>
  </si>
  <si>
    <t>30.01.2020 10:44:58</t>
  </si>
  <si>
    <t>30.01.2020 10:45:00</t>
  </si>
  <si>
    <t>30.01.2020 10:45:01</t>
  </si>
  <si>
    <t>30.01.2020 10:45:04</t>
  </si>
  <si>
    <t>30.01.2020 10:45:06</t>
  </si>
  <si>
    <t>30.01.2020 10:45:07</t>
  </si>
  <si>
    <t>30.01.2020 10:45:09</t>
  </si>
  <si>
    <t>30.01.2020 10:45:10</t>
  </si>
  <si>
    <t>30.01.2020 10:45:12</t>
  </si>
  <si>
    <t>30.01.2020 10:45:40</t>
  </si>
  <si>
    <t>30.01.2020 10:45:42</t>
  </si>
  <si>
    <t>30.01.2020 10:45:43</t>
  </si>
  <si>
    <t>30.01.2020 10:45:45</t>
  </si>
  <si>
    <t>30.01.2020 10:45:46</t>
  </si>
  <si>
    <t>30.01.2020 10:45:48</t>
  </si>
  <si>
    <t>30.01.2020 10:45:49</t>
  </si>
  <si>
    <t>30.01.2020 10:45:51</t>
  </si>
  <si>
    <t>30.01.2020 10:45:52</t>
  </si>
  <si>
    <t>30.01.2020 10:45:54</t>
  </si>
  <si>
    <t>30.01.2020 10:45:57</t>
  </si>
  <si>
    <t>30.01.2020 10:45:58</t>
  </si>
  <si>
    <t>30.01.2020 10:46:00</t>
  </si>
  <si>
    <t>30.01.2020 10:46:01</t>
  </si>
  <si>
    <t>30.01.2020 10:46:16</t>
  </si>
  <si>
    <t>30.01.2020 10:46:18</t>
  </si>
  <si>
    <t>30.01.2020 10:46:19</t>
  </si>
  <si>
    <t>30.01.2020 10:46:24</t>
  </si>
  <si>
    <t>30.01.2020 10:46:25</t>
  </si>
  <si>
    <t>30.01.2020 10:46:27</t>
  </si>
  <si>
    <t>30.01.2020 10:46:28</t>
  </si>
  <si>
    <t>30.01.2020 10:46:30</t>
  </si>
  <si>
    <t>30.01.2020 10:46:31</t>
  </si>
  <si>
    <t>30.01.2020 10:46:33</t>
  </si>
  <si>
    <t>30.01.2020 10:46:36</t>
  </si>
  <si>
    <t>30.01.2020 10:46:39</t>
  </si>
  <si>
    <t>30.01.2020 10:46:40</t>
  </si>
  <si>
    <t>30.01.2020 10:46:42</t>
  </si>
  <si>
    <t>30.01.2020 10:46:43</t>
  </si>
  <si>
    <t>30.01.2020 10:46:46</t>
  </si>
  <si>
    <t>30.01.2020 10:47:27</t>
  </si>
  <si>
    <t>30.01.2020 10:47:31</t>
  </si>
  <si>
    <t>30.01.2020 10:47:33</t>
  </si>
  <si>
    <t>30.01.2020 10:47:36</t>
  </si>
  <si>
    <t>30.01.2020 10:47:39</t>
  </si>
  <si>
    <t>30.01.2020 10:47:40</t>
  </si>
  <si>
    <t>30.01.2020 10:47:42</t>
  </si>
  <si>
    <t>30.01.2020 10:47:43</t>
  </si>
  <si>
    <t>30.01.2020 10:47:46</t>
  </si>
  <si>
    <t>30.01.2020 10:47:48</t>
  </si>
  <si>
    <t>30.01.2020 10:47:58</t>
  </si>
  <si>
    <t>30.01.2020 10:48:00</t>
  </si>
  <si>
    <t>30.01.2020 10:48:01</t>
  </si>
  <si>
    <t>30.01.2020 10:48:03</t>
  </si>
  <si>
    <t>30.01.2020 10:48:04</t>
  </si>
  <si>
    <t>30.01.2020 10:48:06</t>
  </si>
  <si>
    <t>30.01.2020 10:48:07</t>
  </si>
  <si>
    <t>30.01.2020 10:48:43</t>
  </si>
  <si>
    <t>30.01.2020 10:48:46</t>
  </si>
  <si>
    <t>30.01.2020 10:48:48</t>
  </si>
  <si>
    <t>30.01.2020 10:48:49</t>
  </si>
  <si>
    <t>30.01.2020 10:48:57</t>
  </si>
  <si>
    <t>30.01.2020 10:48:58</t>
  </si>
  <si>
    <t>30.01.2020 10:49:00</t>
  </si>
  <si>
    <t>30.01.2020 10:49:01</t>
  </si>
  <si>
    <t>30.01.2020 10:49:03</t>
  </si>
  <si>
    <t>30.01.2020 10:49:04</t>
  </si>
  <si>
    <t>30.01.2020 10:49:06</t>
  </si>
  <si>
    <t>30.01.2020 10:49:07</t>
  </si>
  <si>
    <t>30.01.2020 10:49:31</t>
  </si>
  <si>
    <t>30.01.2020 10:49:33</t>
  </si>
  <si>
    <t>30.01.2020 10:49:34</t>
  </si>
  <si>
    <t>30.01.2020 10:49:36</t>
  </si>
  <si>
    <t>30.01.2020 10:49:37</t>
  </si>
  <si>
    <t>30.01.2020 10:49:39</t>
  </si>
  <si>
    <t>30.01.2020 10:49:46</t>
  </si>
  <si>
    <t>30.01.2020 10:49:48</t>
  </si>
  <si>
    <t>30.01.2020 10:49:49</t>
  </si>
  <si>
    <t>30.01.2020 10:49:51</t>
  </si>
  <si>
    <t>30.01.2020 10:49:52</t>
  </si>
  <si>
    <t>30.01.2020 10:49:54</t>
  </si>
  <si>
    <t>30.01.2020 10:49:55</t>
  </si>
  <si>
    <t>30.01.2020 10:49:57</t>
  </si>
  <si>
    <t>30.01.2020 10:49:58</t>
  </si>
  <si>
    <t>30.01.2020 10:50:00</t>
  </si>
  <si>
    <t>30.01.2020 10:50:01</t>
  </si>
  <si>
    <t>30.01.2020 10:50:06</t>
  </si>
  <si>
    <t>30.01.2020 10:50:07</t>
  </si>
  <si>
    <t>30.01.2020 10:50:09</t>
  </si>
  <si>
    <t>30.01.2020 10:50:10</t>
  </si>
  <si>
    <t>30.01.2020 10:50:12</t>
  </si>
  <si>
    <t>30.01.2020 10:50:18</t>
  </si>
  <si>
    <t>30.01.2020 10:50:49</t>
  </si>
  <si>
    <t>30.01.2020 10:50:51</t>
  </si>
  <si>
    <t>30.01.2020 10:50:52</t>
  </si>
  <si>
    <t>30.01.2020 10:50:54</t>
  </si>
  <si>
    <t>30.01.2020 10:50:55</t>
  </si>
  <si>
    <t>30.01.2020 10:50:57</t>
  </si>
  <si>
    <t>30.01.2020 10:50:58</t>
  </si>
  <si>
    <t>30.01.2020 10:51:00</t>
  </si>
  <si>
    <t>30.01.2020 10:51:04</t>
  </si>
  <si>
    <t>30.01.2020 10:51:06</t>
  </si>
  <si>
    <t>30.01.2020 10:51:07</t>
  </si>
  <si>
    <t>30.01.2020 10:51:09</t>
  </si>
  <si>
    <t>30.01.2020 10:51:10</t>
  </si>
  <si>
    <t>30.01.2020 10:51:13</t>
  </si>
  <si>
    <t>30.01.2020 10:51:27</t>
  </si>
  <si>
    <t>30.01.2020 10:51:28</t>
  </si>
  <si>
    <t>30.01.2020 10:51:31</t>
  </si>
  <si>
    <t>30.01.2020 10:51:33</t>
  </si>
  <si>
    <t>30.01.2020 10:51:34</t>
  </si>
  <si>
    <t>30.01.2020 10:51:48</t>
  </si>
  <si>
    <t>30.01.2020 10:51:49</t>
  </si>
  <si>
    <t>30.01.2020 10:51:51</t>
  </si>
  <si>
    <t>30.01.2020 10:51:52</t>
  </si>
  <si>
    <t>30.01.2020 10:51:54</t>
  </si>
  <si>
    <t>30.01.2020 10:51:57</t>
  </si>
  <si>
    <t>30.01.2020 10:51:58</t>
  </si>
  <si>
    <t>30.01.2020 10:52:00</t>
  </si>
  <si>
    <t>30.01.2020 10:52:01</t>
  </si>
  <si>
    <t>30.01.2020 10:52:03</t>
  </si>
  <si>
    <t>30.01.2020 10:52:04</t>
  </si>
  <si>
    <t>30.01.2020 10:52:07</t>
  </si>
  <si>
    <t>30.01.2020 10:52:09</t>
  </si>
  <si>
    <t>30.01.2020 10:52:10</t>
  </si>
  <si>
    <t>30.01.2020 10:52:12</t>
  </si>
  <si>
    <t>30.01.2020 10:52:15</t>
  </si>
  <si>
    <t>30.01.2020 10:52:17</t>
  </si>
  <si>
    <t>30.01.2020 10:53:17</t>
  </si>
  <si>
    <t>30.01.2020 10:53:22</t>
  </si>
  <si>
    <t>30.01.2020 10:53:23</t>
  </si>
  <si>
    <t>30.01.2020 10:53:25</t>
  </si>
  <si>
    <t>30.01.2020 10:53:26</t>
  </si>
  <si>
    <t>30.01.2020 10:53:29</t>
  </si>
  <si>
    <t>30.01.2020 10:53:31</t>
  </si>
  <si>
    <t>30.01.2020 10:53:32</t>
  </si>
  <si>
    <t>30.01.2020 10:53:37</t>
  </si>
  <si>
    <t>30.01.2020 10:54:02</t>
  </si>
  <si>
    <t>30.01.2020 10:54:04</t>
  </si>
  <si>
    <t>30.01.2020 10:54:05</t>
  </si>
  <si>
    <t>30.01.2020 10:54:10</t>
  </si>
  <si>
    <t>30.01.2020 10:54:11</t>
  </si>
  <si>
    <t>30.01.2020 10:54:13</t>
  </si>
  <si>
    <t>30.01.2020 10:54:14</t>
  </si>
  <si>
    <t>30.01.2020 10:54:28</t>
  </si>
  <si>
    <t>30.01.2020 10:54:29</t>
  </si>
  <si>
    <t>30.01.2020 10:54:31</t>
  </si>
  <si>
    <t>30.01.2020 10:54:32</t>
  </si>
  <si>
    <t>30.01.2020 10:54:34</t>
  </si>
  <si>
    <t>30.01.2020 10:54:35</t>
  </si>
  <si>
    <t>30.01.2020 10:55:02</t>
  </si>
  <si>
    <t>30.01.2020 10:55:04</t>
  </si>
  <si>
    <t>30.01.2020 10:55:05</t>
  </si>
  <si>
    <t>30.01.2020 10:55:07</t>
  </si>
  <si>
    <t>30.01.2020 10:55:10</t>
  </si>
  <si>
    <t>30.01.2020 10:55:13</t>
  </si>
  <si>
    <t>30.01.2020 10:55:14</t>
  </si>
  <si>
    <t>30.01.2020 10:55:16</t>
  </si>
  <si>
    <t>30.01.2020 10:55:17</t>
  </si>
  <si>
    <t>30.01.2020 10:55:19</t>
  </si>
  <si>
    <t>30.01.2020 10:55:20</t>
  </si>
  <si>
    <t>30.01.2020 10:56:58</t>
  </si>
  <si>
    <t>30.01.2020 10:57:01</t>
  </si>
  <si>
    <t>30.01.2020 10:57:02</t>
  </si>
  <si>
    <t>30.01.2020 10:57:03</t>
  </si>
  <si>
    <t>30.01.2020 10:57:06</t>
  </si>
  <si>
    <t>30.01.2020 10:57:08</t>
  </si>
  <si>
    <t>30.01.2020 10:57:09</t>
  </si>
  <si>
    <t>30.01.2020 10:57:11</t>
  </si>
  <si>
    <t>30.01.2020 10:57:12</t>
  </si>
  <si>
    <t>30.01.2020 10:57:33</t>
  </si>
  <si>
    <t>30.01.2020 10:57:35</t>
  </si>
  <si>
    <t>30.01.2020 10:57:36</t>
  </si>
  <si>
    <t>30.01.2020 10:57:38</t>
  </si>
  <si>
    <t>30.01.2020 10:57:39</t>
  </si>
  <si>
    <t>30.01.2020 10:57:41</t>
  </si>
  <si>
    <t>30.01.2020 10:57:42</t>
  </si>
  <si>
    <t>30.01.2020 10:57:44</t>
  </si>
  <si>
    <t>30.01.2020 10:57:45</t>
  </si>
  <si>
    <t>30.01.2020 10:57:47</t>
  </si>
  <si>
    <t>30.01.2020 10:57:48</t>
  </si>
  <si>
    <t>30.01.2020 10:57:50</t>
  </si>
  <si>
    <t>30.01.2020 10:57:53</t>
  </si>
  <si>
    <t>30.01.2020 10:58:44</t>
  </si>
  <si>
    <t>30.01.2020 10:58:47</t>
  </si>
  <si>
    <t>30.01.2020 10:58:48</t>
  </si>
  <si>
    <t>30.01.2020 10:58:50</t>
  </si>
  <si>
    <t>30.01.2020 10:58:51</t>
  </si>
  <si>
    <t>30.01.2020 10:58:53</t>
  </si>
  <si>
    <t>30.01.2020 10:58:54</t>
  </si>
  <si>
    <t>30.01.2020 10:58:56</t>
  </si>
  <si>
    <t>30.01.2020 10:58:59</t>
  </si>
  <si>
    <t>30.01.2020 10:59:11</t>
  </si>
  <si>
    <t>30.01.2020 10:59:12</t>
  </si>
  <si>
    <t>30.01.2020 10:59:14</t>
  </si>
  <si>
    <t>30.01.2020 10:59:15</t>
  </si>
  <si>
    <t>30.01.2020 10:59:17</t>
  </si>
  <si>
    <t>30.01.2020 10:59:18</t>
  </si>
  <si>
    <t>30.01.2020 10:59:20</t>
  </si>
  <si>
    <t>30.01.2020 10:59:21</t>
  </si>
  <si>
    <t>30.01.2020 10:59:23</t>
  </si>
  <si>
    <t>30.01.2020 10:59:26</t>
  </si>
  <si>
    <t>30.01.2020 10:59:27</t>
  </si>
  <si>
    <t>30.01.2020 10:59:29</t>
  </si>
  <si>
    <t>30.01.2020 10:59:30</t>
  </si>
  <si>
    <t>30.01.2020 10:59:32</t>
  </si>
  <si>
    <t>30.01.2020 10:59:35</t>
  </si>
  <si>
    <t>30.01.2020 10:59:36</t>
  </si>
  <si>
    <t>30.01.2020 10:59:39</t>
  </si>
  <si>
    <t>30.01.2020 10:59:41</t>
  </si>
  <si>
    <t>30.01.2020 10:59:42</t>
  </si>
  <si>
    <t>30.01.2020 10:59:44</t>
  </si>
  <si>
    <t>30.01.2020 10:59:45</t>
  </si>
  <si>
    <t>30.01.2020 11:00:05</t>
  </si>
  <si>
    <t>30.01.2020 11:00:06</t>
  </si>
  <si>
    <t>30.01.2020 11:00:07</t>
  </si>
  <si>
    <t>30.01.2020 11:00:09</t>
  </si>
  <si>
    <t>30.01.2020 11:00:10</t>
  </si>
  <si>
    <t>30.01.2020 11:00:12</t>
  </si>
  <si>
    <t>30.01.2020 11:00:13</t>
  </si>
  <si>
    <t>30.01.2020 11:00:15</t>
  </si>
  <si>
    <t>30.01.2020 11:00:22</t>
  </si>
  <si>
    <t>30.01.2020 11:00:33</t>
  </si>
  <si>
    <t>30.01.2020 11:00:34</t>
  </si>
  <si>
    <t>30.01.2020 11:00:36</t>
  </si>
  <si>
    <t>30.01.2020 11:00:37</t>
  </si>
  <si>
    <t>30.01.2020 11:00:39</t>
  </si>
  <si>
    <t>30.01.2020 11:00:40</t>
  </si>
  <si>
    <t>30.01.2020 11:01:03</t>
  </si>
  <si>
    <t>30.01.2020 11:01:04</t>
  </si>
  <si>
    <t>30.01.2020 11:01:06</t>
  </si>
  <si>
    <t>30.01.2020 11:01:07</t>
  </si>
  <si>
    <t>30.01.2020 11:02:07</t>
  </si>
  <si>
    <t>30.01.2020 11:02:09</t>
  </si>
  <si>
    <t>30.01.2020 11:02:10</t>
  </si>
  <si>
    <t>30.01.2020 11:02:12</t>
  </si>
  <si>
    <t>30.01.2020 11:02:19</t>
  </si>
  <si>
    <t>30.01.2020 11:02:21</t>
  </si>
  <si>
    <t>30.01.2020 11:02:22</t>
  </si>
  <si>
    <t>30.01.2020 11:02:24</t>
  </si>
  <si>
    <t>30.01.2020 11:02:25</t>
  </si>
  <si>
    <t>30.01.2020 11:03:31</t>
  </si>
  <si>
    <t>30.01.2020 11:03:33</t>
  </si>
  <si>
    <t>30.01.2020 11:03:34</t>
  </si>
  <si>
    <t>30.01.2020 11:03:39</t>
  </si>
  <si>
    <t>30.01.2020 11:03:40</t>
  </si>
  <si>
    <t>30.01.2020 11:03:42</t>
  </si>
  <si>
    <t>30.01.2020 11:03:43</t>
  </si>
  <si>
    <t>30.01.2020 11:03:45</t>
  </si>
  <si>
    <t>30.01.2020 11:04:39</t>
  </si>
  <si>
    <t>30.01.2020 11:04:40</t>
  </si>
  <si>
    <t>30.01.2020 11:04:42</t>
  </si>
  <si>
    <t>30.01.2020 11:04:43</t>
  </si>
  <si>
    <t>30.01.2020 11:04:45</t>
  </si>
  <si>
    <t>30.01.2020 11:04:46</t>
  </si>
  <si>
    <t>30.01.2020 11:04:48</t>
  </si>
  <si>
    <t>30.01.2020 11:04:49</t>
  </si>
  <si>
    <t>30.01.2020 11:04:51</t>
  </si>
  <si>
    <t>30.01.2020 11:04:54</t>
  </si>
  <si>
    <t>30.01.2020 11:04:55</t>
  </si>
  <si>
    <t>30.01.2020 11:06:15</t>
  </si>
  <si>
    <t>30.01.2020 11:06:16</t>
  </si>
  <si>
    <t>30.01.2020 11:06:18</t>
  </si>
  <si>
    <t>30.01.2020 11:06:19</t>
  </si>
  <si>
    <t>30.01.2020 11:06:21</t>
  </si>
  <si>
    <t>30.01.2020 11:06:22</t>
  </si>
  <si>
    <t>30.01.2020 11:06:24</t>
  </si>
  <si>
    <t>30.01.2020 11:06:25</t>
  </si>
  <si>
    <t>30.01.2020 11:06:27</t>
  </si>
  <si>
    <t>30.01.2020 11:06:28</t>
  </si>
  <si>
    <t>30.01.2020 11:06:30</t>
  </si>
  <si>
    <t>30.01.2020 11:06:31</t>
  </si>
  <si>
    <t>30.01.2020 11:06:33</t>
  </si>
  <si>
    <t>30.01.2020 11:06:36</t>
  </si>
  <si>
    <t>30.01.2020 11:06:37</t>
  </si>
  <si>
    <t>30.01.2020 11:06:39</t>
  </si>
  <si>
    <t>30.01.2020 11:06:40</t>
  </si>
  <si>
    <t>30.01.2020 11:06:42</t>
  </si>
  <si>
    <t>30.01.2020 11:06:43</t>
  </si>
  <si>
    <t>30.01.2020 11:06:45</t>
  </si>
  <si>
    <t>30.01.2020 11:06:46</t>
  </si>
  <si>
    <t>30.01.2020 11:06:57</t>
  </si>
  <si>
    <t>30.01.2020 11:06:58</t>
  </si>
  <si>
    <t>30.01.2020 11:07:00</t>
  </si>
  <si>
    <t>30.01.2020 11:07:01</t>
  </si>
  <si>
    <t>30.01.2020 11:07:04</t>
  </si>
  <si>
    <t>30.01.2020 11:07:08</t>
  </si>
  <si>
    <t>30.01.2020 11:07:10</t>
  </si>
  <si>
    <t>30.01.2020 11:07:11</t>
  </si>
  <si>
    <t>30.01.2020 11:07:13</t>
  </si>
  <si>
    <t>30.01.2020 11:07:14</t>
  </si>
  <si>
    <t>30.01.2020 11:07:31</t>
  </si>
  <si>
    <t>30.01.2020 11:07:32</t>
  </si>
  <si>
    <t>30.01.2020 11:07:34</t>
  </si>
  <si>
    <t>30.01.2020 11:07:35</t>
  </si>
  <si>
    <t>30.01.2020 11:07:53</t>
  </si>
  <si>
    <t>30.01.2020 11:07:55</t>
  </si>
  <si>
    <t>30.01.2020 11:07:56</t>
  </si>
  <si>
    <t>30.01.2020 11:07:58</t>
  </si>
  <si>
    <t>30.01.2020 11:07:59</t>
  </si>
  <si>
    <t>30.01.2020 11:08:01</t>
  </si>
  <si>
    <t>30.01.2020 11:08:02</t>
  </si>
  <si>
    <t>30.01.2020 11:08:04</t>
  </si>
  <si>
    <t>30.01.2020 11:08:05</t>
  </si>
  <si>
    <t>30.01.2020 11:08:07</t>
  </si>
  <si>
    <t>30.01.2020 11:08:29</t>
  </si>
  <si>
    <t>30.01.2020 11:08:31</t>
  </si>
  <si>
    <t>30.01.2020 11:08:32</t>
  </si>
  <si>
    <t>30.01.2020 11:08:34</t>
  </si>
  <si>
    <t>30.01.2020 11:08:35</t>
  </si>
  <si>
    <t>30.01.2020 11:08:37</t>
  </si>
  <si>
    <t>30.01.2020 11:08:38</t>
  </si>
  <si>
    <t>30.01.2020 11:08:40</t>
  </si>
  <si>
    <t>30.01.2020 11:08:41</t>
  </si>
  <si>
    <t>30.01.2020 11:08:53</t>
  </si>
  <si>
    <t>30.01.2020 11:08:55</t>
  </si>
  <si>
    <t>30.01.2020 11:08:56</t>
  </si>
  <si>
    <t>30.01.2020 11:08:58</t>
  </si>
  <si>
    <t>30.01.2020 11:08:59</t>
  </si>
  <si>
    <t>30.01.2020 11:09:01</t>
  </si>
  <si>
    <t>30.01.2020 11:09:02</t>
  </si>
  <si>
    <t>30.01.2020 11:09:04</t>
  </si>
  <si>
    <t>30.01.2020 11:09:22</t>
  </si>
  <si>
    <t>30.01.2020 11:09:23</t>
  </si>
  <si>
    <t>30.01.2020 11:09:25</t>
  </si>
  <si>
    <t>30.01.2020 11:09:26</t>
  </si>
  <si>
    <t>30.01.2020 11:09:32</t>
  </si>
  <si>
    <t>30.01.2020 11:09:34</t>
  </si>
  <si>
    <t>30.01.2020 11:09:35</t>
  </si>
  <si>
    <t>30.01.2020 11:09:37</t>
  </si>
  <si>
    <t>30.01.2020 11:09:38</t>
  </si>
  <si>
    <t>30.01.2020 11:09:40</t>
  </si>
  <si>
    <t>30.01.2020 11:09:41</t>
  </si>
  <si>
    <t>30.01.2020 11:09:43</t>
  </si>
  <si>
    <t>30.01.2020 11:09:52</t>
  </si>
  <si>
    <t>30.01.2020 11:10:17</t>
  </si>
  <si>
    <t>30.01.2020 11:10:19</t>
  </si>
  <si>
    <t>30.01.2020 11:10:20</t>
  </si>
  <si>
    <t>30.01.2020 11:10:22</t>
  </si>
  <si>
    <t>30.01.2020 11:10:23</t>
  </si>
  <si>
    <t>30.01.2020 11:10:25</t>
  </si>
  <si>
    <t>30.01.2020 11:11:01</t>
  </si>
  <si>
    <t>30.01.2020 11:11:02</t>
  </si>
  <si>
    <t>30.01.2020 11:11:04</t>
  </si>
  <si>
    <t>30.01.2020 11:11:05</t>
  </si>
  <si>
    <t>30.01.2020 11:11:07</t>
  </si>
  <si>
    <t>30.01.2020 11:11:08</t>
  </si>
  <si>
    <t>30.01.2020 11:11:10</t>
  </si>
  <si>
    <t>30.01.2020 11:11:13</t>
  </si>
  <si>
    <t>30.01.2020 11:11:14</t>
  </si>
  <si>
    <t>30.01.2020 11:11:16</t>
  </si>
  <si>
    <t>30.01.2020 11:11:17</t>
  </si>
  <si>
    <t>30.01.2020 11:11:19</t>
  </si>
  <si>
    <t>30.01.2020 11:11:20</t>
  </si>
  <si>
    <t>30.01.2020 11:11:22</t>
  </si>
  <si>
    <t>30.01.2020 11:11:23</t>
  </si>
  <si>
    <t>30.01.2020 11:11:37</t>
  </si>
  <si>
    <t>30.01.2020 11:11:40</t>
  </si>
  <si>
    <t>30.01.2020 11:11:41</t>
  </si>
  <si>
    <t>30.01.2020 11:11:43</t>
  </si>
  <si>
    <t>30.01.2020 11:11:44</t>
  </si>
  <si>
    <t>30.01.2020 11:11:46</t>
  </si>
  <si>
    <t>30.01.2020 11:12:16</t>
  </si>
  <si>
    <t>30.01.2020 11:12:17</t>
  </si>
  <si>
    <t>30.01.2020 11:12:19</t>
  </si>
  <si>
    <t>30.01.2020 11:12:22</t>
  </si>
  <si>
    <t>30.01.2020 11:12:37</t>
  </si>
  <si>
    <t>30.01.2020 11:12:38</t>
  </si>
  <si>
    <t>30.01.2020 11:12:46</t>
  </si>
  <si>
    <t>30.01.2020 11:12:47</t>
  </si>
  <si>
    <t>30.01.2020 11:12:49</t>
  </si>
  <si>
    <t>30.01.2020 11:12:50</t>
  </si>
  <si>
    <t>30.01.2020 11:12:52</t>
  </si>
  <si>
    <t>30.01.2020 11:12:55</t>
  </si>
  <si>
    <t>30.01.2020 11:12:56</t>
  </si>
  <si>
    <t>30.01.2020 11:12:58</t>
  </si>
  <si>
    <t>30.01.2020 11:13:01</t>
  </si>
  <si>
    <t>30.01.2020 11:13:41</t>
  </si>
  <si>
    <t>30.01.2020 11:13:43</t>
  </si>
  <si>
    <t>30.01.2020 11:13:44</t>
  </si>
  <si>
    <t>30.01.2020 11:13:46</t>
  </si>
  <si>
    <t>30.01.2020 11:13:49</t>
  </si>
  <si>
    <t>30.01.2020 11:13:50</t>
  </si>
  <si>
    <t>30.01.2020 11:13:52</t>
  </si>
  <si>
    <t>30.01.2020 11:13:55</t>
  </si>
  <si>
    <t>30.01.2020 11:14:02</t>
  </si>
  <si>
    <t>30.01.2020 11:14:03</t>
  </si>
  <si>
    <t>30.01.2020 11:14:05</t>
  </si>
  <si>
    <t>30.01.2020 11:14:06</t>
  </si>
  <si>
    <t>30.01.2020 11:14:08</t>
  </si>
  <si>
    <t>30.01.2020 11:14:15</t>
  </si>
  <si>
    <t>30.01.2020 11:14:17</t>
  </si>
  <si>
    <t>30.01.2020 11:14:18</t>
  </si>
  <si>
    <t>30.01.2020 11:14:20</t>
  </si>
  <si>
    <t>30.01.2020 11:14:21</t>
  </si>
  <si>
    <t>30.01.2020 11:14:23</t>
  </si>
  <si>
    <t>30.01.2020 11:15:42</t>
  </si>
  <si>
    <t>30.01.2020 11:15:44</t>
  </si>
  <si>
    <t>30.01.2020 11:15:45</t>
  </si>
  <si>
    <t>30.01.2020 11:15:47</t>
  </si>
  <si>
    <t>30.01.2020 11:15:48</t>
  </si>
  <si>
    <t>30.01.2020 11:15:50</t>
  </si>
  <si>
    <t>30.01.2020 11:15:51</t>
  </si>
  <si>
    <t>30.01.2020 11:15:53</t>
  </si>
  <si>
    <t>30.01.2020 11:15:54</t>
  </si>
  <si>
    <t>30.01.2020 11:15:56</t>
  </si>
  <si>
    <t>30.01.2020 11:15:57</t>
  </si>
  <si>
    <t>30.01.2020 11:15:59</t>
  </si>
  <si>
    <t>30.01.2020 11:16:30</t>
  </si>
  <si>
    <t>30.01.2020 11:16:32</t>
  </si>
  <si>
    <t>30.01.2020 11:16:33</t>
  </si>
  <si>
    <t>30.01.2020 11:16:35</t>
  </si>
  <si>
    <t>30.01.2020 11:16:38</t>
  </si>
  <si>
    <t>30.01.2020 11:16:39</t>
  </si>
  <si>
    <t>30.01.2020 11:16:41</t>
  </si>
  <si>
    <t>30.01.2020 11:16:42</t>
  </si>
  <si>
    <t>30.01.2020 11:16:44</t>
  </si>
  <si>
    <t>30.01.2020 11:16:57</t>
  </si>
  <si>
    <t>30.01.2020 11:16:59</t>
  </si>
  <si>
    <t>30.01.2020 11:17:00</t>
  </si>
  <si>
    <t>30.01.2020 11:17:02</t>
  </si>
  <si>
    <t>30.01.2020 11:17:03</t>
  </si>
  <si>
    <t>30.01.2020 11:17:05</t>
  </si>
  <si>
    <t>30.01.2020 11:17:26</t>
  </si>
  <si>
    <t>30.01.2020 11:17:27</t>
  </si>
  <si>
    <t>30.01.2020 11:17:29</t>
  </si>
  <si>
    <t>30.01.2020 11:17:30</t>
  </si>
  <si>
    <t>30.01.2020 11:17:32</t>
  </si>
  <si>
    <t>30.01.2020 11:17:33</t>
  </si>
  <si>
    <t>30.01.2020 11:17:36</t>
  </si>
  <si>
    <t>30.01.2020 11:17:38</t>
  </si>
  <si>
    <t>30.01.2020 11:17:39</t>
  </si>
  <si>
    <t>30.01.2020 11:17:41</t>
  </si>
  <si>
    <t>30.01.2020 11:17:44</t>
  </si>
  <si>
    <t>30.01.2020 11:18:03</t>
  </si>
  <si>
    <t>30.01.2020 11:18:04</t>
  </si>
  <si>
    <t>30.01.2020 11:18:06</t>
  </si>
  <si>
    <t>30.01.2020 11:18:07</t>
  </si>
  <si>
    <t>30.01.2020 11:18:09</t>
  </si>
  <si>
    <t>30.01.2020 11:18:10</t>
  </si>
  <si>
    <t>30.01.2020 11:18:12</t>
  </si>
  <si>
    <t>30.01.2020 11:18:13</t>
  </si>
  <si>
    <t>30.01.2020 11:18:31</t>
  </si>
  <si>
    <t>30.01.2020 11:18:33</t>
  </si>
  <si>
    <t>30.01.2020 11:18:34</t>
  </si>
  <si>
    <t>30.01.2020 11:18:36</t>
  </si>
  <si>
    <t>30.01.2020 11:18:39</t>
  </si>
  <si>
    <t>30.01.2020 11:18:40</t>
  </si>
  <si>
    <t>30.01.2020 11:19:27</t>
  </si>
  <si>
    <t>30.01.2020 11:19:28</t>
  </si>
  <si>
    <t>30.01.2020 11:19:30</t>
  </si>
  <si>
    <t>30.01.2020 11:19:31</t>
  </si>
  <si>
    <t>30.01.2020 11:19:33</t>
  </si>
  <si>
    <t>30.01.2020 11:19:34</t>
  </si>
  <si>
    <t>30.01.2020 11:19:36</t>
  </si>
  <si>
    <t>30.01.2020 11:19:37</t>
  </si>
  <si>
    <t>30.01.2020 11:19:39</t>
  </si>
  <si>
    <t>30.01.2020 11:19:42</t>
  </si>
  <si>
    <t>30.01.2020 11:19:45</t>
  </si>
  <si>
    <t>30.01.2020 11:19:46</t>
  </si>
  <si>
    <t>30.01.2020 11:19:48</t>
  </si>
  <si>
    <t>30.01.2020 11:19:49</t>
  </si>
  <si>
    <t>30.01.2020 11:19:52</t>
  </si>
  <si>
    <t>30.01.2020 11:20:13</t>
  </si>
  <si>
    <t>30.01.2020 11:20:15</t>
  </si>
  <si>
    <t>30.01.2020 11:20:16</t>
  </si>
  <si>
    <t>30.01.2020 11:20:18</t>
  </si>
  <si>
    <t>30.01.2020 11:20:19</t>
  </si>
  <si>
    <t>30.01.2020 11:20:21</t>
  </si>
  <si>
    <t>30.01.2020 11:20:22</t>
  </si>
  <si>
    <t>30.01.2020 11:20:24</t>
  </si>
  <si>
    <t>30.01.2020 11:20:45</t>
  </si>
  <si>
    <t>30.01.2020 11:20:46</t>
  </si>
  <si>
    <t>30.01.2020 11:20:48</t>
  </si>
  <si>
    <t>30.01.2020 11:20:49</t>
  </si>
  <si>
    <t>30.01.2020 11:20:52</t>
  </si>
  <si>
    <t>30.01.2020 11:21:07</t>
  </si>
  <si>
    <t>30.01.2020 11:21:09</t>
  </si>
  <si>
    <t>30.01.2020 11:21:10</t>
  </si>
  <si>
    <t>30.01.2020 11:21:22</t>
  </si>
  <si>
    <t>30.01.2020 11:21:24</t>
  </si>
  <si>
    <t>30.01.2020 11:21:25</t>
  </si>
  <si>
    <t>30.01.2020 11:21:27</t>
  </si>
  <si>
    <t>30.01.2020 11:21:28</t>
  </si>
  <si>
    <t>30.01.2020 11:21:30</t>
  </si>
  <si>
    <t>30.01.2020 11:22:03</t>
  </si>
  <si>
    <t>30.01.2020 11:22:04</t>
  </si>
  <si>
    <t>30.01.2020 11:22:06</t>
  </si>
  <si>
    <t>30.01.2020 11:22:07</t>
  </si>
  <si>
    <t>30.01.2020 11:22:10</t>
  </si>
  <si>
    <t>30.01.2020 11:22:12</t>
  </si>
  <si>
    <t>30.01.2020 11:22:28</t>
  </si>
  <si>
    <t>30.01.2020 11:22:30</t>
  </si>
  <si>
    <t>30.01.2020 11:22:31</t>
  </si>
  <si>
    <t>30.01.2020 11:22:33</t>
  </si>
  <si>
    <t>30.01.2020 11:22:37</t>
  </si>
  <si>
    <t>30.01.2020 11:22:39</t>
  </si>
  <si>
    <t>30.01.2020 11:22:40</t>
  </si>
  <si>
    <t>30.01.2020 11:22:42</t>
  </si>
  <si>
    <t>30.01.2020 11:22:43</t>
  </si>
  <si>
    <t>30.01.2020 11:22:45</t>
  </si>
  <si>
    <t>30.01.2020 11:22:46</t>
  </si>
  <si>
    <t>30.01.2020 11:22:48</t>
  </si>
  <si>
    <t>30.01.2020 11:23:00</t>
  </si>
  <si>
    <t>30.01.2020 11:23:01</t>
  </si>
  <si>
    <t>30.01.2020 11:23:03</t>
  </si>
  <si>
    <t>30.01.2020 11:23:04</t>
  </si>
  <si>
    <t>30.01.2020 11:23:09</t>
  </si>
  <si>
    <t>30.01.2020 11:23:10</t>
  </si>
  <si>
    <t>30.01.2020 11:23:12</t>
  </si>
  <si>
    <t>30.01.2020 11:23:13</t>
  </si>
  <si>
    <t>30.01.2020 11:23:15</t>
  </si>
  <si>
    <t>30.01.2020 11:23:16</t>
  </si>
  <si>
    <t>30.01.2020 11:23:21</t>
  </si>
  <si>
    <t>30.01.2020 11:23:22</t>
  </si>
  <si>
    <t>30.01.2020 11:23:25</t>
  </si>
  <si>
    <t>30.01.2020 11:23:26</t>
  </si>
  <si>
    <t>30.01.2020 11:23:28</t>
  </si>
  <si>
    <t>30.01.2020 11:23:29</t>
  </si>
  <si>
    <t>30.01.2020 11:23:34</t>
  </si>
  <si>
    <t>30.01.2020 11:24:04</t>
  </si>
  <si>
    <t>30.01.2020 11:24:05</t>
  </si>
  <si>
    <t>30.01.2020 11:24:07</t>
  </si>
  <si>
    <t>30.01.2020 11:24:08</t>
  </si>
  <si>
    <t>30.01.2020 11:24:10</t>
  </si>
  <si>
    <t>30.01.2020 11:24:41</t>
  </si>
  <si>
    <t>30.01.2020 11:24:43</t>
  </si>
  <si>
    <t>30.01.2020 11:24:44</t>
  </si>
  <si>
    <t>30.01.2020 11:24:46</t>
  </si>
  <si>
    <t>30.01.2020 11:24:47</t>
  </si>
  <si>
    <t>30.01.2020 11:24:49</t>
  </si>
  <si>
    <t>30.01.2020 11:24:52</t>
  </si>
  <si>
    <t>30.01.2020 11:25:14</t>
  </si>
  <si>
    <t>30.01.2020 11:25:16</t>
  </si>
  <si>
    <t>30.01.2020 11:25:17</t>
  </si>
  <si>
    <t>30.01.2020 11:25:19</t>
  </si>
  <si>
    <t>30.01.2020 11:25:37</t>
  </si>
  <si>
    <t>30.01.2020 11:25:38</t>
  </si>
  <si>
    <t>30.01.2020 11:25:40</t>
  </si>
  <si>
    <t>30.01.2020 11:25:41</t>
  </si>
  <si>
    <t>30.01.2020 11:25:43</t>
  </si>
  <si>
    <t>30.01.2020 11:25:44</t>
  </si>
  <si>
    <t>30.01.2020 11:25:46</t>
  </si>
  <si>
    <t>30.01.2020 11:25:47</t>
  </si>
  <si>
    <t>30.01.2020 11:25:49</t>
  </si>
  <si>
    <t>30.01.2020 11:25:50</t>
  </si>
  <si>
    <t>30.01.2020 11:25:52</t>
  </si>
  <si>
    <t>30.01.2020 11:26:41</t>
  </si>
  <si>
    <t>30.01.2020 11:26:43</t>
  </si>
  <si>
    <t>30.01.2020 11:26:44</t>
  </si>
  <si>
    <t>30.01.2020 11:26:46</t>
  </si>
  <si>
    <t>30.01.2020 11:26:47</t>
  </si>
  <si>
    <t>30.01.2020 11:26:49</t>
  </si>
  <si>
    <t>30.01.2020 11:26:50</t>
  </si>
  <si>
    <t>30.01.2020 11:26:53</t>
  </si>
  <si>
    <t>30.01.2020 11:26:55</t>
  </si>
  <si>
    <t>30.01.2020 11:26:59</t>
  </si>
  <si>
    <t>30.01.2020 11:27:01</t>
  </si>
  <si>
    <t>30.01.2020 11:27:02</t>
  </si>
  <si>
    <t>30.01.2020 11:27:04</t>
  </si>
  <si>
    <t>30.01.2020 11:27:05</t>
  </si>
  <si>
    <t>30.01.2020 11:27:07</t>
  </si>
  <si>
    <t>30.01.2020 11:27:08</t>
  </si>
  <si>
    <t>30.01.2020 11:27:11</t>
  </si>
  <si>
    <t>30.01.2020 11:27:13</t>
  </si>
  <si>
    <t>30.01.2020 11:27:14</t>
  </si>
  <si>
    <t>30.01.2020 11:27:16</t>
  </si>
  <si>
    <t>30.01.2020 11:27:17</t>
  </si>
  <si>
    <t>30.01.2020 11:27:20</t>
  </si>
  <si>
    <t>30.01.2020 11:27:26</t>
  </si>
  <si>
    <t>30.01.2020 11:27:29</t>
  </si>
  <si>
    <t>30.01.2020 11:27:36</t>
  </si>
  <si>
    <t>30.01.2020 11:28:06</t>
  </si>
  <si>
    <t>30.01.2020 11:28:08</t>
  </si>
  <si>
    <t>30.01.2020 11:28:09</t>
  </si>
  <si>
    <t>30.01.2020 11:29:03</t>
  </si>
  <si>
    <t>30.01.2020 11:29:05</t>
  </si>
  <si>
    <t>30.01.2020 11:29:06</t>
  </si>
  <si>
    <t>30.01.2020 11:29:08</t>
  </si>
  <si>
    <t>30.01.2020 11:29:09</t>
  </si>
  <si>
    <t>30.01.2020 11:29:11</t>
  </si>
  <si>
    <t>30.01.2020 11:29:12</t>
  </si>
  <si>
    <t>30.01.2020 11:29:14</t>
  </si>
  <si>
    <t>30.01.2020 11:29:18</t>
  </si>
  <si>
    <t>30.01.2020 11:29:20</t>
  </si>
  <si>
    <t>30.01.2020 11:29:23</t>
  </si>
  <si>
    <t>30.01.2020 11:29:24</t>
  </si>
  <si>
    <t>30.01.2020 11:29:26</t>
  </si>
  <si>
    <t>30.01.2020 11:29:27</t>
  </si>
  <si>
    <t>30.01.2020 11:29:29</t>
  </si>
  <si>
    <t>30.01.2020 11:29:30</t>
  </si>
  <si>
    <t>30.01.2020 11:29:32</t>
  </si>
  <si>
    <t>30.01.2020 11:29:33</t>
  </si>
  <si>
    <t>30.01.2020 11:29:35</t>
  </si>
  <si>
    <t>30.01.2020 11:29:36</t>
  </si>
  <si>
    <t>30.01.2020 11:29:53</t>
  </si>
  <si>
    <t>30.01.2020 11:29:54</t>
  </si>
  <si>
    <t>30.01.2020 11:29:56</t>
  </si>
  <si>
    <t>30.01.2020 11:29:57</t>
  </si>
  <si>
    <t>30.01.2020 11:29:59</t>
  </si>
  <si>
    <t>30.01.2020 11:30:00</t>
  </si>
  <si>
    <t>30.01.2020 11:30:02</t>
  </si>
  <si>
    <t>30.01.2020 11:30:03</t>
  </si>
  <si>
    <t>30.01.2020 11:30:05</t>
  </si>
  <si>
    <t>30.01.2020 11:30:06</t>
  </si>
  <si>
    <t>30.01.2020 11:30:08</t>
  </si>
  <si>
    <t>30.01.2020 11:30:24</t>
  </si>
  <si>
    <t>30.01.2020 11:30:26</t>
  </si>
  <si>
    <t>30.01.2020 11:30:29</t>
  </si>
  <si>
    <t>30.01.2020 11:30:30</t>
  </si>
  <si>
    <t>30.01.2020 11:30:32</t>
  </si>
  <si>
    <t>30.01.2020 11:30:33</t>
  </si>
  <si>
    <t>30.01.2020 11:30:35</t>
  </si>
  <si>
    <t>30.01.2020 11:30:50</t>
  </si>
  <si>
    <t>30.01.2020 11:30:51</t>
  </si>
  <si>
    <t>30.01.2020 11:30:53</t>
  </si>
  <si>
    <t>30.01.2020 11:30:54</t>
  </si>
  <si>
    <t>30.01.2020 11:30:56</t>
  </si>
  <si>
    <t>30.01.2020 11:30:57</t>
  </si>
  <si>
    <t>30.01.2020 11:30:59</t>
  </si>
  <si>
    <t>30.01.2020 11:31:00</t>
  </si>
  <si>
    <t>30.01.2020 11:31:02</t>
  </si>
  <si>
    <t>30.01.2020 11:31:03</t>
  </si>
  <si>
    <t>30.01.2020 11:31:11</t>
  </si>
  <si>
    <t>30.01.2020 11:31:18</t>
  </si>
  <si>
    <t>30.01.2020 11:31:20</t>
  </si>
  <si>
    <t>30.01.2020 11:31:21</t>
  </si>
  <si>
    <t>30.01.2020 11:31:23</t>
  </si>
  <si>
    <t>30.01.2020 11:31:24</t>
  </si>
  <si>
    <t>30.01.2020 11:31:26</t>
  </si>
  <si>
    <t>30.01.2020 11:31:27</t>
  </si>
  <si>
    <t>30.01.2020 11:32:12</t>
  </si>
  <si>
    <t>30.01.2020 11:32:14</t>
  </si>
  <si>
    <t>30.01.2020 11:32:20</t>
  </si>
  <si>
    <t>30.01.2020 11:33:29</t>
  </si>
  <si>
    <t>30.01.2020 11:33:30</t>
  </si>
  <si>
    <t>30.01.2020 11:33:32</t>
  </si>
  <si>
    <t>30.01.2020 11:33:33</t>
  </si>
  <si>
    <t>30.01.2020 11:33:35</t>
  </si>
  <si>
    <t>30.01.2020 11:33:42</t>
  </si>
  <si>
    <t>30.01.2020 11:33:44</t>
  </si>
  <si>
    <t>30.01.2020 11:33:45</t>
  </si>
  <si>
    <t>30.01.2020 11:33:47</t>
  </si>
  <si>
    <t>30.01.2020 11:33:48</t>
  </si>
  <si>
    <t>30.01.2020 11:33:50</t>
  </si>
  <si>
    <t>30.01.2020 11:33:51</t>
  </si>
  <si>
    <t>30.01.2020 11:33:53</t>
  </si>
  <si>
    <t>30.01.2020 11:33:54</t>
  </si>
  <si>
    <t>30.01.2020 11:33:56</t>
  </si>
  <si>
    <t>30.01.2020 11:33:57</t>
  </si>
  <si>
    <t>30.01.2020 11:34:18</t>
  </si>
  <si>
    <t>30.01.2020 11:34:20</t>
  </si>
  <si>
    <t>30.01.2020 11:34:21</t>
  </si>
  <si>
    <t>30.01.2020 11:34:23</t>
  </si>
  <si>
    <t>30.01.2020 11:35:03</t>
  </si>
  <si>
    <t>30.01.2020 11:35:06</t>
  </si>
  <si>
    <t>30.01.2020 11:35:08</t>
  </si>
  <si>
    <t>30.01.2020 11:35:11</t>
  </si>
  <si>
    <t>30.01.2020 11:35:14</t>
  </si>
  <si>
    <t>30.01.2020 11:35:15</t>
  </si>
  <si>
    <t>30.01.2020 11:35:17</t>
  </si>
  <si>
    <t>30.01.2020 11:35:18</t>
  </si>
  <si>
    <t>30.01.2020 11:35:27</t>
  </si>
  <si>
    <t>30.01.2020 11:35:29</t>
  </si>
  <si>
    <t>30.01.2020 11:35:30</t>
  </si>
  <si>
    <t>30.01.2020 11:35:32</t>
  </si>
  <si>
    <t>30.01.2020 11:35:47</t>
  </si>
  <si>
    <t>30.01.2020 11:35:50</t>
  </si>
  <si>
    <t>30.01.2020 11:35:51</t>
  </si>
  <si>
    <t>30.01.2020 11:35:54</t>
  </si>
  <si>
    <t>30.01.2020 11:35:57</t>
  </si>
  <si>
    <t>30.01.2020 11:36:33</t>
  </si>
  <si>
    <t>30.01.2020 11:36:35</t>
  </si>
  <si>
    <t>30.01.2020 11:36:36</t>
  </si>
  <si>
    <t>30.01.2020 11:36:38</t>
  </si>
  <si>
    <t>30.01.2020 11:36:39</t>
  </si>
  <si>
    <t>30.01.2020 11:36:41</t>
  </si>
  <si>
    <t>30.01.2020 11:36:44</t>
  </si>
  <si>
    <t>30.01.2020 11:36:45</t>
  </si>
  <si>
    <t>30.01.2020 11:36:47</t>
  </si>
  <si>
    <t>30.01.2020 11:36:48</t>
  </si>
  <si>
    <t>30.01.2020 11:36:50</t>
  </si>
  <si>
    <t>30.01.2020 11:36:51</t>
  </si>
  <si>
    <t>30.01.2020 11:37:29</t>
  </si>
  <si>
    <t>30.01.2020 11:37:30</t>
  </si>
  <si>
    <t>30.01.2020 11:37:32</t>
  </si>
  <si>
    <t>30.01.2020 11:37:33</t>
  </si>
  <si>
    <t>30.01.2020 11:37:36</t>
  </si>
  <si>
    <t>30.01.2020 11:37:38</t>
  </si>
  <si>
    <t>30.01.2020 11:37:51</t>
  </si>
  <si>
    <t>30.01.2020 11:37:53</t>
  </si>
  <si>
    <t>30.01.2020 11:37:54</t>
  </si>
  <si>
    <t>30.01.2020 11:37:56</t>
  </si>
  <si>
    <t>30.01.2020 11:37:57</t>
  </si>
  <si>
    <t>30.01.2020 11:37:59</t>
  </si>
  <si>
    <t>30.01.2020 11:38:02</t>
  </si>
  <si>
    <t>30.01.2020 11:38:26</t>
  </si>
  <si>
    <t>30.01.2020 11:38:27</t>
  </si>
  <si>
    <t>30.01.2020 11:38:29</t>
  </si>
  <si>
    <t>30.01.2020 11:38:30</t>
  </si>
  <si>
    <t>30.01.2020 11:38:32</t>
  </si>
  <si>
    <t>30.01.2020 11:38:33</t>
  </si>
  <si>
    <t>30.01.2020 11:38:35</t>
  </si>
  <si>
    <t>30.01.2020 11:38:36</t>
  </si>
  <si>
    <t>30.01.2020 11:38:39</t>
  </si>
  <si>
    <t>30.01.2020 11:38:41</t>
  </si>
  <si>
    <t>30.01.2020 11:38:42</t>
  </si>
  <si>
    <t>30.01.2020 11:38:44</t>
  </si>
  <si>
    <t>30.01.2020 11:38:45</t>
  </si>
  <si>
    <t>30.01.2020 11:38:47</t>
  </si>
  <si>
    <t>30.01.2020 11:38:48</t>
  </si>
  <si>
    <t>30.01.2020 11:38:50</t>
  </si>
  <si>
    <t>30.01.2020 11:38:51</t>
  </si>
  <si>
    <t>30.01.2020 11:38:54</t>
  </si>
  <si>
    <t>30.01.2020 11:39:03</t>
  </si>
  <si>
    <t>30.01.2020 11:39:05</t>
  </si>
  <si>
    <t>30.01.2020 11:39:08</t>
  </si>
  <si>
    <t>30.01.2020 11:39:09</t>
  </si>
  <si>
    <t>30.01.2020 11:39:12</t>
  </si>
  <si>
    <t>30.01.2020 11:39:21</t>
  </si>
  <si>
    <t>30.01.2020 11:39:23</t>
  </si>
  <si>
    <t>30.01.2020 11:39:24</t>
  </si>
  <si>
    <t>30.01.2020 11:39:26</t>
  </si>
  <si>
    <t>30.01.2020 11:39:27</t>
  </si>
  <si>
    <t>30.01.2020 11:39:39</t>
  </si>
  <si>
    <t>30.01.2020 11:39:41</t>
  </si>
  <si>
    <t>30.01.2020 11:39:42</t>
  </si>
  <si>
    <t>30.01.2020 11:39:45</t>
  </si>
  <si>
    <t>30.01.2020 11:39:47</t>
  </si>
  <si>
    <t>30.01.2020 11:39:48</t>
  </si>
  <si>
    <t>30.01.2020 11:39:51</t>
  </si>
  <si>
    <t>30.01.2020 11:39:53</t>
  </si>
  <si>
    <t>30.01.2020 11:39:59</t>
  </si>
  <si>
    <t>30.01.2020 11:40:02</t>
  </si>
  <si>
    <t>30.01.2020 11:40:15</t>
  </si>
  <si>
    <t>30.01.2020 11:40:18</t>
  </si>
  <si>
    <t>30.01.2020 11:40:20</t>
  </si>
  <si>
    <t>30.01.2020 11:40:21</t>
  </si>
  <si>
    <t>30.01.2020 11:40:48</t>
  </si>
  <si>
    <t>30.01.2020 11:40:50</t>
  </si>
  <si>
    <t>30.01.2020 11:40:51</t>
  </si>
  <si>
    <t>30.01.2020 11:40:53</t>
  </si>
  <si>
    <t>30.01.2020 11:40:56</t>
  </si>
  <si>
    <t>30.01.2020 11:40:57</t>
  </si>
  <si>
    <t>30.01.2020 11:40:58</t>
  </si>
  <si>
    <t>30.01.2020 11:41:00</t>
  </si>
  <si>
    <t>30.01.2020 11:41:01</t>
  </si>
  <si>
    <t>30.01.2020 11:41:04</t>
  </si>
  <si>
    <t>30.01.2020 11:41:07</t>
  </si>
  <si>
    <t>30.01.2020 11:41:10</t>
  </si>
  <si>
    <t>30.01.2020 11:41:12</t>
  </si>
  <si>
    <t>30.01.2020 11:41:13</t>
  </si>
  <si>
    <t>30.01.2020 11:41:16</t>
  </si>
  <si>
    <t>30.01.2020 11:41:18</t>
  </si>
  <si>
    <t>30.01.2020 11:41:19</t>
  </si>
  <si>
    <t>30.01.2020 11:41:24</t>
  </si>
  <si>
    <t>30.01.2020 11:41:27</t>
  </si>
  <si>
    <t>30.01.2020 11:41:30</t>
  </si>
  <si>
    <t>30.01.2020 11:41:31</t>
  </si>
  <si>
    <t>30.01.2020 11:41:33</t>
  </si>
  <si>
    <t>30.01.2020 11:41:34</t>
  </si>
  <si>
    <t>30.01.2020 11:41:36</t>
  </si>
  <si>
    <t>30.01.2020 11:41:37</t>
  </si>
  <si>
    <t>30.01.2020 11:41:39</t>
  </si>
  <si>
    <t>30.01.2020 11:41:40</t>
  </si>
  <si>
    <t>30.01.2020 11:41:42</t>
  </si>
  <si>
    <t>30.01.2020 11:41:46</t>
  </si>
  <si>
    <t>30.01.2020 11:41:48</t>
  </si>
  <si>
    <t>30.01.2020 11:41:49</t>
  </si>
  <si>
    <t>30.01.2020 11:42:10</t>
  </si>
  <si>
    <t>30.01.2020 11:42:12</t>
  </si>
  <si>
    <t>30.01.2020 11:42:13</t>
  </si>
  <si>
    <t>30.01.2020 11:42:15</t>
  </si>
  <si>
    <t>30.01.2020 11:42:16</t>
  </si>
  <si>
    <t>30.01.2020 11:42:19</t>
  </si>
  <si>
    <t>30.01.2020 11:42:21</t>
  </si>
  <si>
    <t>30.01.2020 11:42:30</t>
  </si>
  <si>
    <t>30.01.2020 11:42:31</t>
  </si>
  <si>
    <t>30.01.2020 11:42:33</t>
  </si>
  <si>
    <t>30.01.2020 11:42:48</t>
  </si>
  <si>
    <t>30.01.2020 11:42:49</t>
  </si>
  <si>
    <t>30.01.2020 11:42:51</t>
  </si>
  <si>
    <t>30.01.2020 11:42:52</t>
  </si>
  <si>
    <t>30.01.2020 11:42:54</t>
  </si>
  <si>
    <t>30.01.2020 11:42:57</t>
  </si>
  <si>
    <t>30.01.2020 11:42:58</t>
  </si>
  <si>
    <t>30.01.2020 11:43:16</t>
  </si>
  <si>
    <t>30.01.2020 11:43:17</t>
  </si>
  <si>
    <t>30.01.2020 11:43:19</t>
  </si>
  <si>
    <t>30.01.2020 11:43:20</t>
  </si>
  <si>
    <t>30.01.2020 11:43:22</t>
  </si>
  <si>
    <t>30.01.2020 11:43:23</t>
  </si>
  <si>
    <t>30.01.2020 11:43:25</t>
  </si>
  <si>
    <t>30.01.2020 11:43:32</t>
  </si>
  <si>
    <t>30.01.2020 11:43:34</t>
  </si>
  <si>
    <t>30.01.2020 11:43:35</t>
  </si>
  <si>
    <t>30.01.2020 11:43:38</t>
  </si>
  <si>
    <t>30.01.2020 11:44:16</t>
  </si>
  <si>
    <t>30.01.2020 11:44:17</t>
  </si>
  <si>
    <t>30.01.2020 11:44:19</t>
  </si>
  <si>
    <t>30.01.2020 11:44:20</t>
  </si>
  <si>
    <t>30.01.2020 11:44:25</t>
  </si>
  <si>
    <t>30.01.2020 11:44:26</t>
  </si>
  <si>
    <t>30.01.2020 11:44:28</t>
  </si>
  <si>
    <t>30.01.2020 11:44:29</t>
  </si>
  <si>
    <t>30.01.2020 11:45:52</t>
  </si>
  <si>
    <t>30.01.2020 11:45:53</t>
  </si>
  <si>
    <t>30.01.2020 11:45:55</t>
  </si>
  <si>
    <t>30.01.2020 11:45:56</t>
  </si>
  <si>
    <t>30.01.2020 11:45:58</t>
  </si>
  <si>
    <t>30.01.2020 11:46:01</t>
  </si>
  <si>
    <t>30.01.2020 11:46:58</t>
  </si>
  <si>
    <t>30.01.2020 11:46:59</t>
  </si>
  <si>
    <t>30.01.2020 11:47:01</t>
  </si>
  <si>
    <t>30.01.2020 11:47:02</t>
  </si>
  <si>
    <t>30.01.2020 11:47:05</t>
  </si>
  <si>
    <t>30.01.2020 11:47:06</t>
  </si>
  <si>
    <t>30.01.2020 11:47:56</t>
  </si>
  <si>
    <t>30.01.2020 11:47:57</t>
  </si>
  <si>
    <t>30.01.2020 11:47:59</t>
  </si>
  <si>
    <t>30.01.2020 11:48:00</t>
  </si>
  <si>
    <t>30.01.2020 11:48:02</t>
  </si>
  <si>
    <t>30.01.2020 11:48:06</t>
  </si>
  <si>
    <t>30.01.2020 11:48:08</t>
  </si>
  <si>
    <t>30.01.2020 11:48:09</t>
  </si>
  <si>
    <t>30.01.2020 11:48:11</t>
  </si>
  <si>
    <t>30.01.2020 11:48:15</t>
  </si>
  <si>
    <t>30.01.2020 11:48:18</t>
  </si>
  <si>
    <t>30.01.2020 11:48:20</t>
  </si>
  <si>
    <t>30.01.2020 11:48:21</t>
  </si>
  <si>
    <t>30.01.2020 11:48:23</t>
  </si>
  <si>
    <t>30.01.2020 11:48:24</t>
  </si>
  <si>
    <t>30.01.2020 11:48:26</t>
  </si>
  <si>
    <t>30.01.2020 11:48:27</t>
  </si>
  <si>
    <t>30.01.2020 11:48:33</t>
  </si>
  <si>
    <t>30.01.2020 11:48:41</t>
  </si>
  <si>
    <t>30.01.2020 11:48:42</t>
  </si>
  <si>
    <t>30.01.2020 11:48:44</t>
  </si>
  <si>
    <t>30.01.2020 11:48:45</t>
  </si>
  <si>
    <t>30.01.2020 11:48:47</t>
  </si>
  <si>
    <t>30.01.2020 11:48:53</t>
  </si>
  <si>
    <t>30.01.2020 11:48:54</t>
  </si>
  <si>
    <t>30.01.2020 11:48:56</t>
  </si>
  <si>
    <t>30.01.2020 11:48:57</t>
  </si>
  <si>
    <t>30.01.2020 11:49:09</t>
  </si>
  <si>
    <t>30.01.2020 11:49:11</t>
  </si>
  <si>
    <t>30.01.2020 11:49:12</t>
  </si>
  <si>
    <t>30.01.2020 11:49:14</t>
  </si>
  <si>
    <t>30.01.2020 11:49:15</t>
  </si>
  <si>
    <t>30.01.2020 11:49:17</t>
  </si>
  <si>
    <t>30.01.2020 11:49:18</t>
  </si>
  <si>
    <t>30.01.2020 11:49:41</t>
  </si>
  <si>
    <t>30.01.2020 11:49:42</t>
  </si>
  <si>
    <t>30.01.2020 11:49:44</t>
  </si>
  <si>
    <t>30.01.2020 11:49:45</t>
  </si>
  <si>
    <t>30.01.2020 11:50:00</t>
  </si>
  <si>
    <t>30.01.2020 11:50:02</t>
  </si>
  <si>
    <t>30.01.2020 11:50:03</t>
  </si>
  <si>
    <t>30.01.2020 11:50:05</t>
  </si>
  <si>
    <t>30.01.2020 11:50:06</t>
  </si>
  <si>
    <t>30.01.2020 11:50:23</t>
  </si>
  <si>
    <t>30.01.2020 11:50:24</t>
  </si>
  <si>
    <t>30.01.2020 11:50:32</t>
  </si>
  <si>
    <t>30.01.2020 11:50:33</t>
  </si>
  <si>
    <t>30.01.2020 11:50:35</t>
  </si>
  <si>
    <t>30.01.2020 11:50:36</t>
  </si>
  <si>
    <t>30.01.2020 11:50:38</t>
  </si>
  <si>
    <t>30.01.2020 11:50:51</t>
  </si>
  <si>
    <t>30.01.2020 11:50:53</t>
  </si>
  <si>
    <t>30.01.2020 11:50:54</t>
  </si>
  <si>
    <t>30.01.2020 11:50:56</t>
  </si>
  <si>
    <t>30.01.2020 11:51:33</t>
  </si>
  <si>
    <t>30.01.2020 11:51:35</t>
  </si>
  <si>
    <t>30.01.2020 11:51:36</t>
  </si>
  <si>
    <t>30.01.2020 11:51:38</t>
  </si>
  <si>
    <t>30.01.2020 11:51:39</t>
  </si>
  <si>
    <t>30.01.2020 11:51:53</t>
  </si>
  <si>
    <t>30.01.2020 11:51:54</t>
  </si>
  <si>
    <t>30.01.2020 11:51:56</t>
  </si>
  <si>
    <t>30.01.2020 11:51:57</t>
  </si>
  <si>
    <t>30.01.2020 11:51:59</t>
  </si>
  <si>
    <t>30.01.2020 11:52:03</t>
  </si>
  <si>
    <t>30.01.2020 11:52:05</t>
  </si>
  <si>
    <t>30.01.2020 11:52:06</t>
  </si>
  <si>
    <t>30.01.2020 11:52:08</t>
  </si>
  <si>
    <t>30.01.2020 11:52:11</t>
  </si>
  <si>
    <t>30.01.2020 11:52:12</t>
  </si>
  <si>
    <t>30.01.2020 11:52:39</t>
  </si>
  <si>
    <t>30.01.2020 11:52:41</t>
  </si>
  <si>
    <t>30.01.2020 11:52:42</t>
  </si>
  <si>
    <t>30.01.2020 11:53:24</t>
  </si>
  <si>
    <t>30.01.2020 11:53:26</t>
  </si>
  <si>
    <t>30.01.2020 11:53:27</t>
  </si>
  <si>
    <t>30.01.2020 11:53:29</t>
  </si>
  <si>
    <t>30.01.2020 11:53:42</t>
  </si>
  <si>
    <t>30.01.2020 11:53:44</t>
  </si>
  <si>
    <t>30.01.2020 11:53:45</t>
  </si>
  <si>
    <t>30.01.2020 11:53:47</t>
  </si>
  <si>
    <t>30.01.2020 11:53:48</t>
  </si>
  <si>
    <t>30.01.2020 11:53:51</t>
  </si>
  <si>
    <t>30.01.2020 11:53:53</t>
  </si>
  <si>
    <t>30.01.2020 11:53:54</t>
  </si>
  <si>
    <t>30.01.2020 11:53:56</t>
  </si>
  <si>
    <t>30.01.2020 11:54:36</t>
  </si>
  <si>
    <t>30.01.2020 11:54:37</t>
  </si>
  <si>
    <t>30.01.2020 11:54:40</t>
  </si>
  <si>
    <t>30.01.2020 11:54:42</t>
  </si>
  <si>
    <t>30.01.2020 11:54:43</t>
  </si>
  <si>
    <t>30.01.2020 11:54:45</t>
  </si>
  <si>
    <t>30.01.2020 11:54:46</t>
  </si>
  <si>
    <t>30.01.2020 11:54:48</t>
  </si>
  <si>
    <t>30.01.2020 11:55:16</t>
  </si>
  <si>
    <t>30.01.2020 11:55:18</t>
  </si>
  <si>
    <t>30.01.2020 11:55:19</t>
  </si>
  <si>
    <t>30.01.2020 11:55:21</t>
  </si>
  <si>
    <t>30.01.2020 11:55:22</t>
  </si>
  <si>
    <t>30.01.2020 11:55:24</t>
  </si>
  <si>
    <t>30.01.2020 11:55:25</t>
  </si>
  <si>
    <t>30.01.2020 11:55:30</t>
  </si>
  <si>
    <t>30.01.2020 11:55:31</t>
  </si>
  <si>
    <t>30.01.2020 11:55:33</t>
  </si>
  <si>
    <t>30.01.2020 11:55:36</t>
  </si>
  <si>
    <t>30.01.2020 11:55:37</t>
  </si>
  <si>
    <t>30.01.2020 11:55:39</t>
  </si>
  <si>
    <t>30.01.2020 11:56:24</t>
  </si>
  <si>
    <t>30.01.2020 11:56:25</t>
  </si>
  <si>
    <t>30.01.2020 11:56:27</t>
  </si>
  <si>
    <t>30.01.2020 11:56:28</t>
  </si>
  <si>
    <t>30.01.2020 11:56:30</t>
  </si>
  <si>
    <t>30.01.2020 11:56:33</t>
  </si>
  <si>
    <t>30.01.2020 11:56:36</t>
  </si>
  <si>
    <t>30.01.2020 11:56:37</t>
  </si>
  <si>
    <t>30.01.2020 11:56:39</t>
  </si>
  <si>
    <t>30.01.2020 11:56:40</t>
  </si>
  <si>
    <t>30.01.2020 11:56:42</t>
  </si>
  <si>
    <t>30.01.2020 11:56:55</t>
  </si>
  <si>
    <t>30.01.2020 11:56:57</t>
  </si>
  <si>
    <t>30.01.2020 11:56:58</t>
  </si>
  <si>
    <t>30.01.2020 11:57:00</t>
  </si>
  <si>
    <t>30.01.2020 11:57:22</t>
  </si>
  <si>
    <t>30.01.2020 11:57:24</t>
  </si>
  <si>
    <t>30.01.2020 11:57:25</t>
  </si>
  <si>
    <t>30.01.2020 11:57:28</t>
  </si>
  <si>
    <t>30.01.2020 11:57:30</t>
  </si>
  <si>
    <t>30.01.2020 11:57:31</t>
  </si>
  <si>
    <t>30.01.2020 11:57:33</t>
  </si>
  <si>
    <t>30.01.2020 11:57:34</t>
  </si>
  <si>
    <t>30.01.2020 11:57:37</t>
  </si>
  <si>
    <t>30.01.2020 11:57:39</t>
  </si>
  <si>
    <t>30.01.2020 11:57:40</t>
  </si>
  <si>
    <t>30.01.2020 11:57:42</t>
  </si>
  <si>
    <t>30.01.2020 11:57:43</t>
  </si>
  <si>
    <t>30.01.2020 11:57:45</t>
  </si>
  <si>
    <t>30.01.2020 11:57:46</t>
  </si>
  <si>
    <t>30.01.2020 11:57:49</t>
  </si>
  <si>
    <t>30.01.2020 11:57:51</t>
  </si>
  <si>
    <t>30.01.2020 11:57:52</t>
  </si>
  <si>
    <t>30.01.2020 11:57:53</t>
  </si>
  <si>
    <t>30.01.2020 11:57:55</t>
  </si>
  <si>
    <t>30.01.2020 11:57:58</t>
  </si>
  <si>
    <t>30.01.2020 11:57:59</t>
  </si>
  <si>
    <t>30.01.2020 11:58:01</t>
  </si>
  <si>
    <t>30.01.2020 11:58:02</t>
  </si>
  <si>
    <t>30.01.2020 11:58:07</t>
  </si>
  <si>
    <t>30.01.2020 11:58:08</t>
  </si>
  <si>
    <t>30.01.2020 11:58:10</t>
  </si>
  <si>
    <t>30.01.2020 11:58:11</t>
  </si>
  <si>
    <t>30.01.2020 11:58:14</t>
  </si>
  <si>
    <t>30.01.2020 11:58:23</t>
  </si>
  <si>
    <t>30.01.2020 11:58:25</t>
  </si>
  <si>
    <t>30.01.2020 11:58:26</t>
  </si>
  <si>
    <t>30.01.2020 11:58:28</t>
  </si>
  <si>
    <t>30.01.2020 11:58:35</t>
  </si>
  <si>
    <t>30.01.2020 11:58:37</t>
  </si>
  <si>
    <t>30.01.2020 11:58:40</t>
  </si>
  <si>
    <t>30.01.2020 11:58:49</t>
  </si>
  <si>
    <t>30.01.2020 11:58:50</t>
  </si>
  <si>
    <t>30.01.2020 11:58:59</t>
  </si>
  <si>
    <t>30.01.2020 11:59:01</t>
  </si>
  <si>
    <t>30.01.2020 11:59:02</t>
  </si>
  <si>
    <t>30.01.2020 11:59:04</t>
  </si>
  <si>
    <t>30.01.2020 11:59:05</t>
  </si>
  <si>
    <t>30.01.2020 11:59:07</t>
  </si>
  <si>
    <t>30.01.2020 11:59:08</t>
  </si>
  <si>
    <t>30.01.2020 11:59:20</t>
  </si>
  <si>
    <t>30.01.2020 11:59:22</t>
  </si>
  <si>
    <t>30.01.2020 11:59:23</t>
  </si>
  <si>
    <t>30.01.2020 11:59:25</t>
  </si>
  <si>
    <t>30.01.2020 11:59:40</t>
  </si>
  <si>
    <t>30.01.2020 11:59:41</t>
  </si>
  <si>
    <t>30.01.2020 11:59:43</t>
  </si>
  <si>
    <t>30.01.2020 11:59:44</t>
  </si>
  <si>
    <t>30.01.2020 11:59:46</t>
  </si>
  <si>
    <t>30.01.2020 11:59:47</t>
  </si>
  <si>
    <t>30.01.2020 11:59:49</t>
  </si>
  <si>
    <t>30.01.2020 11:59:50</t>
  </si>
  <si>
    <t>30.01.2020 11:59:52</t>
  </si>
  <si>
    <t>30.01.2020 11:59:53</t>
  </si>
  <si>
    <t>30.01.2020 11:59:56</t>
  </si>
  <si>
    <t>30.01.2020 11:59:58</t>
  </si>
  <si>
    <t>30.01.2020 12:00:22</t>
  </si>
  <si>
    <t>30.01.2020 12:00:23</t>
  </si>
  <si>
    <t>30.01.2020 12:00:25</t>
  </si>
  <si>
    <t>30.01.2020 12:00:26</t>
  </si>
  <si>
    <t>30.01.2020 12:00:29</t>
  </si>
  <si>
    <t>30.01.2020 12:00:31</t>
  </si>
  <si>
    <t>30.01.2020 12:00:32</t>
  </si>
  <si>
    <t>30.01.2020 12:00:34</t>
  </si>
  <si>
    <t>30.01.2020 12:00:35</t>
  </si>
  <si>
    <t>30.01.2020 12:00:37</t>
  </si>
  <si>
    <t>30.01.2020 12:00:38</t>
  </si>
  <si>
    <t>30.01.2020 12:00:43</t>
  </si>
  <si>
    <t>30.01.2020 12:00:44</t>
  </si>
  <si>
    <t>30.01.2020 12:00:50</t>
  </si>
  <si>
    <t>30.01.2020 12:01:01</t>
  </si>
  <si>
    <t>30.01.2020 12:01:02</t>
  </si>
  <si>
    <t>30.01.2020 12:01:04</t>
  </si>
  <si>
    <t>30.01.2020 12:01:05</t>
  </si>
  <si>
    <t>30.01.2020 12:02:19</t>
  </si>
  <si>
    <t>30.01.2020 12:02:20</t>
  </si>
  <si>
    <t>30.01.2020 12:02:22</t>
  </si>
  <si>
    <t>30.01.2020 12:02:23</t>
  </si>
  <si>
    <t>30.01.2020 12:02:25</t>
  </si>
  <si>
    <t>30.01.2020 12:02:41</t>
  </si>
  <si>
    <t>30.01.2020 12:02:43</t>
  </si>
  <si>
    <t>30.01.2020 12:02:44</t>
  </si>
  <si>
    <t>30.01.2020 12:02:46</t>
  </si>
  <si>
    <t>30.01.2020 12:02:47</t>
  </si>
  <si>
    <t>30.01.2020 12:02:49</t>
  </si>
  <si>
    <t>30.01.2020 12:02:55</t>
  </si>
  <si>
    <t>30.01.2020 12:02:58</t>
  </si>
  <si>
    <t>30.01.2020 12:02:59</t>
  </si>
  <si>
    <t>30.01.2020 12:03:01</t>
  </si>
  <si>
    <t>30.01.2020 12:03:17</t>
  </si>
  <si>
    <t>30.01.2020 12:03:19</t>
  </si>
  <si>
    <t>30.01.2020 12:03:20</t>
  </si>
  <si>
    <t>30.01.2020 12:03:23</t>
  </si>
  <si>
    <t>30.01.2020 12:03:46</t>
  </si>
  <si>
    <t>30.01.2020 12:03:47</t>
  </si>
  <si>
    <t>30.01.2020 12:03:55</t>
  </si>
  <si>
    <t>30.01.2020 12:03:56</t>
  </si>
  <si>
    <t>30.01.2020 12:03:59</t>
  </si>
  <si>
    <t>30.01.2020 12:04:01</t>
  </si>
  <si>
    <t>30.01.2020 12:04:02</t>
  </si>
  <si>
    <t>30.01.2020 12:04:04</t>
  </si>
  <si>
    <t>30.01.2020 12:04:07</t>
  </si>
  <si>
    <t>30.01.2020 12:04:08</t>
  </si>
  <si>
    <t>30.01.2020 12:04:10</t>
  </si>
  <si>
    <t>30.01.2020 12:04:14</t>
  </si>
  <si>
    <t>30.01.2020 12:04:16</t>
  </si>
  <si>
    <t>30.01.2020 12:04:17</t>
  </si>
  <si>
    <t>30.01.2020 12:05:04</t>
  </si>
  <si>
    <t>30.01.2020 12:05:05</t>
  </si>
  <si>
    <t>30.01.2020 12:05:07</t>
  </si>
  <si>
    <t>30.01.2020 12:05:08</t>
  </si>
  <si>
    <t>30.01.2020 12:05:10</t>
  </si>
  <si>
    <t>30.01.2020 12:05:11</t>
  </si>
  <si>
    <t>30.01.2020 12:05:13</t>
  </si>
  <si>
    <t>30.01.2020 12:05:14</t>
  </si>
  <si>
    <t>30.01.2020 12:05:16</t>
  </si>
  <si>
    <t>30.01.2020 12:05:17</t>
  </si>
  <si>
    <t>30.01.2020 12:05:19</t>
  </si>
  <si>
    <t>30.01.2020 12:05:20</t>
  </si>
  <si>
    <t>30.01.2020 12:05:22</t>
  </si>
  <si>
    <t>30.01.2020 12:05:29</t>
  </si>
  <si>
    <t>30.01.2020 12:05:31</t>
  </si>
  <si>
    <t>30.01.2020 12:05:32</t>
  </si>
  <si>
    <t>30.01.2020 12:05:34</t>
  </si>
  <si>
    <t>30.01.2020 12:05:35</t>
  </si>
  <si>
    <t>30.01.2020 12:05:37</t>
  </si>
  <si>
    <t>30.01.2020 12:05:38</t>
  </si>
  <si>
    <t>30.01.2020 12:05:47</t>
  </si>
  <si>
    <t>30.01.2020 12:05:50</t>
  </si>
  <si>
    <t>30.01.2020 12:05:52</t>
  </si>
  <si>
    <t>30.01.2020 12:05:55</t>
  </si>
  <si>
    <t>30.01.2020 12:05:58</t>
  </si>
  <si>
    <t>30.01.2020 12:06:07</t>
  </si>
  <si>
    <t>30.01.2020 12:06:08</t>
  </si>
  <si>
    <t>30.01.2020 12:06:10</t>
  </si>
  <si>
    <t>30.01.2020 12:06:11</t>
  </si>
  <si>
    <t>30.01.2020 12:06:13</t>
  </si>
  <si>
    <t>30.01.2020 12:06:14</t>
  </si>
  <si>
    <t>30.01.2020 12:06:20</t>
  </si>
  <si>
    <t>30.01.2020 12:06:22</t>
  </si>
  <si>
    <t>30.01.2020 12:06:23</t>
  </si>
  <si>
    <t>30.01.2020 12:06:25</t>
  </si>
  <si>
    <t>30.01.2020 12:06:28</t>
  </si>
  <si>
    <t>30.01.2020 12:06:40</t>
  </si>
  <si>
    <t>30.01.2020 12:06:41</t>
  </si>
  <si>
    <t>30.01.2020 12:06:43</t>
  </si>
  <si>
    <t>30.01.2020 12:06:44</t>
  </si>
  <si>
    <t>30.01.2020 12:06:46</t>
  </si>
  <si>
    <t>30.01.2020 12:06:49</t>
  </si>
  <si>
    <t>30.01.2020 12:07:19</t>
  </si>
  <si>
    <t>30.01.2020 12:07:20</t>
  </si>
  <si>
    <t>30.01.2020 12:07:22</t>
  </si>
  <si>
    <t>30.01.2020 12:07:23</t>
  </si>
  <si>
    <t>30.01.2020 12:08:17</t>
  </si>
  <si>
    <t>30.01.2020 12:08:19</t>
  </si>
  <si>
    <t>30.01.2020 12:08:20</t>
  </si>
  <si>
    <t>30.01.2020 12:08:23</t>
  </si>
  <si>
    <t>30.01.2020 12:09:01</t>
  </si>
  <si>
    <t>30.01.2020 12:09:02</t>
  </si>
  <si>
    <t>30.01.2020 12:09:05</t>
  </si>
  <si>
    <t>30.01.2020 12:09:07</t>
  </si>
  <si>
    <t>30.01.2020 12:09:08</t>
  </si>
  <si>
    <t>30.01.2020 12:09:10</t>
  </si>
  <si>
    <t>30.01.2020 12:09:11</t>
  </si>
  <si>
    <t>30.01.2020 12:09:14</t>
  </si>
  <si>
    <t>30.01.2020 12:09:16</t>
  </si>
  <si>
    <t>30.01.2020 12:09:17</t>
  </si>
  <si>
    <t>30.01.2020 12:09:19</t>
  </si>
  <si>
    <t>30.01.2020 12:09:20</t>
  </si>
  <si>
    <t>30.01.2020 12:09:22</t>
  </si>
  <si>
    <t>30.01.2020 12:09:23</t>
  </si>
  <si>
    <t>30.01.2020 12:09:25</t>
  </si>
  <si>
    <t>30.01.2020 12:09:26</t>
  </si>
  <si>
    <t>30.01.2020 12:09:28</t>
  </si>
  <si>
    <t>30.01.2020 12:09:29</t>
  </si>
  <si>
    <t>30.01.2020 12:09:31</t>
  </si>
  <si>
    <t>30.01.2020 12:09:58</t>
  </si>
  <si>
    <t>30.01.2020 12:09:59</t>
  </si>
  <si>
    <t>30.01.2020 12:10:01</t>
  </si>
  <si>
    <t>30.01.2020 12:10:02</t>
  </si>
  <si>
    <t>30.01.2020 12:10:25</t>
  </si>
  <si>
    <t>30.01.2020 12:10:26</t>
  </si>
  <si>
    <t>30.01.2020 12:10:28</t>
  </si>
  <si>
    <t>30.01.2020 12:10:29</t>
  </si>
  <si>
    <t>30.01.2020 12:10:31</t>
  </si>
  <si>
    <t>30.01.2020 12:10:32</t>
  </si>
  <si>
    <t>30.01.2020 12:10:34</t>
  </si>
  <si>
    <t>30.01.2020 12:10:35</t>
  </si>
  <si>
    <t>30.01.2020 12:11:13</t>
  </si>
  <si>
    <t>30.01.2020 12:11:14</t>
  </si>
  <si>
    <t>30.01.2020 12:11:16</t>
  </si>
  <si>
    <t>30.01.2020 12:11:17</t>
  </si>
  <si>
    <t>30.01.2020 12:11:22</t>
  </si>
  <si>
    <t>30.01.2020 12:11:23</t>
  </si>
  <si>
    <t>30.01.2020 12:11:25</t>
  </si>
  <si>
    <t>30.01.2020 12:11:26</t>
  </si>
  <si>
    <t>30.01.2020 12:11:28</t>
  </si>
  <si>
    <t>30.01.2020 12:11:29</t>
  </si>
  <si>
    <t>30.01.2020 12:11:46</t>
  </si>
  <si>
    <t>30.01.2020 12:11:47</t>
  </si>
  <si>
    <t>30.01.2020 12:11:49</t>
  </si>
  <si>
    <t>30.01.2020 12:12:08</t>
  </si>
  <si>
    <t>30.01.2020 12:12:10</t>
  </si>
  <si>
    <t>30.01.2020 12:12:11</t>
  </si>
  <si>
    <t>30.01.2020 12:12:13</t>
  </si>
  <si>
    <t>30.01.2020 12:12:14</t>
  </si>
  <si>
    <t>30.01.2020 12:12:16</t>
  </si>
  <si>
    <t>30.01.2020 12:12:35</t>
  </si>
  <si>
    <t>30.01.2020 12:12:37</t>
  </si>
  <si>
    <t>30.01.2020 12:12:38</t>
  </si>
  <si>
    <t>30.01.2020 12:12:40</t>
  </si>
  <si>
    <t>30.01.2020 12:12:43</t>
  </si>
  <si>
    <t>30.01.2020 12:13:22</t>
  </si>
  <si>
    <t>30.01.2020 12:13:23</t>
  </si>
  <si>
    <t>30.01.2020 12:13:25</t>
  </si>
  <si>
    <t>30.01.2020 12:13:26</t>
  </si>
  <si>
    <t>30.01.2020 12:13:28</t>
  </si>
  <si>
    <t>30.01.2020 12:13:31</t>
  </si>
  <si>
    <t>30.01.2020 12:13:40</t>
  </si>
  <si>
    <t>30.01.2020 12:13:41</t>
  </si>
  <si>
    <t>30.01.2020 12:13:43</t>
  </si>
  <si>
    <t>30.01.2020 12:13:44</t>
  </si>
  <si>
    <t>30.01.2020 12:13:53</t>
  </si>
  <si>
    <t>30.01.2020 12:13:55</t>
  </si>
  <si>
    <t>30.01.2020 12:13:56</t>
  </si>
  <si>
    <t>30.01.2020 12:13:58</t>
  </si>
  <si>
    <t>30.01.2020 12:13:59</t>
  </si>
  <si>
    <t>30.01.2020 12:14:01</t>
  </si>
  <si>
    <t>30.01.2020 12:14:02</t>
  </si>
  <si>
    <t>30.01.2020 12:14:04</t>
  </si>
  <si>
    <t>30.01.2020 12:14:07</t>
  </si>
  <si>
    <t>30.01.2020 12:14:11</t>
  </si>
  <si>
    <t>30.01.2020 12:14:13</t>
  </si>
  <si>
    <t>30.01.2020 12:14:14</t>
  </si>
  <si>
    <t>30.01.2020 12:14:16</t>
  </si>
  <si>
    <t>30.01.2020 12:14:34</t>
  </si>
  <si>
    <t>30.01.2020 12:14:35</t>
  </si>
  <si>
    <t>30.01.2020 12:14:37</t>
  </si>
  <si>
    <t>30.01.2020 12:14:43</t>
  </si>
  <si>
    <t>30.01.2020 12:14:44</t>
  </si>
  <si>
    <t>30.01.2020 12:14:46</t>
  </si>
  <si>
    <t>30.01.2020 12:14:47</t>
  </si>
  <si>
    <t>30.01.2020 12:14:49</t>
  </si>
  <si>
    <t>30.01.2020 12:15:05</t>
  </si>
  <si>
    <t>30.01.2020 12:15:07</t>
  </si>
  <si>
    <t>30.01.2020 12:15:08</t>
  </si>
  <si>
    <t>30.01.2020 12:15:25</t>
  </si>
  <si>
    <t>30.01.2020 12:15:26</t>
  </si>
  <si>
    <t>30.01.2020 12:15:28</t>
  </si>
  <si>
    <t>30.01.2020 12:15:29</t>
  </si>
  <si>
    <t>30.01.2020 12:16:22</t>
  </si>
  <si>
    <t>30.01.2020 12:16:25</t>
  </si>
  <si>
    <t>30.01.2020 12:16:29</t>
  </si>
  <si>
    <t>30.01.2020 12:16:53</t>
  </si>
  <si>
    <t>30.01.2020 12:16:55</t>
  </si>
  <si>
    <t>30.01.2020 12:16:56</t>
  </si>
  <si>
    <t>30.01.2020 12:16:58</t>
  </si>
  <si>
    <t>30.01.2020 12:17:23</t>
  </si>
  <si>
    <t>30.01.2020 12:17:25</t>
  </si>
  <si>
    <t>30.01.2020 12:17:26</t>
  </si>
  <si>
    <t>30.01.2020 12:17:28</t>
  </si>
  <si>
    <t>30.01.2020 12:17:29</t>
  </si>
  <si>
    <t>30.01.2020 12:17:31</t>
  </si>
  <si>
    <t>30.01.2020 12:17:55</t>
  </si>
  <si>
    <t>30.01.2020 12:17:56</t>
  </si>
  <si>
    <t>30.01.2020 12:17:58</t>
  </si>
  <si>
    <t>30.01.2020 12:18:05</t>
  </si>
  <si>
    <t>30.01.2020 12:18:07</t>
  </si>
  <si>
    <t>30.01.2020 12:18:08</t>
  </si>
  <si>
    <t>30.01.2020 12:18:10</t>
  </si>
  <si>
    <t>30.01.2020 12:18:11</t>
  </si>
  <si>
    <t>30.01.2020 12:18:13</t>
  </si>
  <si>
    <t>30.01.2020 12:18:14</t>
  </si>
  <si>
    <t>30.01.2020 12:18:16</t>
  </si>
  <si>
    <t>30.01.2020 12:18:17</t>
  </si>
  <si>
    <t>30.01.2020 12:18:37</t>
  </si>
  <si>
    <t>30.01.2020 12:18:38</t>
  </si>
  <si>
    <t>30.01.2020 12:18:40</t>
  </si>
  <si>
    <t>30.01.2020 12:18:41</t>
  </si>
  <si>
    <t>30.01.2020 12:18:43</t>
  </si>
  <si>
    <t>30.01.2020 12:18:44</t>
  </si>
  <si>
    <t>30.01.2020 12:18:46</t>
  </si>
  <si>
    <t>30.01.2020 12:19:04</t>
  </si>
  <si>
    <t>30.01.2020 12:19:05</t>
  </si>
  <si>
    <t>30.01.2020 12:19:07</t>
  </si>
  <si>
    <t>30.01.2020 12:19:08</t>
  </si>
  <si>
    <t>30.01.2020 12:19:22</t>
  </si>
  <si>
    <t>30.01.2020 12:19:23</t>
  </si>
  <si>
    <t>30.01.2020 12:19:25</t>
  </si>
  <si>
    <t>30.01.2020 12:19:26</t>
  </si>
  <si>
    <t>30.01.2020 12:19:28</t>
  </si>
  <si>
    <t>30.01.2020 12:19:29</t>
  </si>
  <si>
    <t>30.01.2020 12:19:31</t>
  </si>
  <si>
    <t>30.01.2020 12:19:32</t>
  </si>
  <si>
    <t>30.01.2020 12:19:34</t>
  </si>
  <si>
    <t>30.01.2020 12:19:35</t>
  </si>
  <si>
    <t>30.01.2020 12:19:37</t>
  </si>
  <si>
    <t>30.01.2020 12:19:38</t>
  </si>
  <si>
    <t>30.01.2020 12:19:41</t>
  </si>
  <si>
    <t>30.01.2020 12:19:43</t>
  </si>
  <si>
    <t>30.01.2020 12:19:44</t>
  </si>
  <si>
    <t>30.01.2020 12:19:46</t>
  </si>
  <si>
    <t>30.01.2020 12:19:47</t>
  </si>
  <si>
    <t>30.01.2020 12:19:49</t>
  </si>
  <si>
    <t>30.01.2020 12:19:50</t>
  </si>
  <si>
    <t>30.01.2020 12:19:52</t>
  </si>
  <si>
    <t>30.01.2020 12:19:53</t>
  </si>
  <si>
    <t>30.01.2020 12:20:07</t>
  </si>
  <si>
    <t>30.01.2020 12:20:19</t>
  </si>
  <si>
    <t>30.01.2020 12:20:20</t>
  </si>
  <si>
    <t>30.01.2020 12:20:22</t>
  </si>
  <si>
    <t>30.01.2020 12:20:23</t>
  </si>
  <si>
    <t>30.01.2020 12:20:46</t>
  </si>
  <si>
    <t>30.01.2020 12:20:47</t>
  </si>
  <si>
    <t>30.01.2020 12:20:48</t>
  </si>
  <si>
    <t>30.01.2020 12:20:50</t>
  </si>
  <si>
    <t>30.01.2020 12:20:51</t>
  </si>
  <si>
    <t>30.01.2020 12:20:53</t>
  </si>
  <si>
    <t>30.01.2020 12:21:05</t>
  </si>
  <si>
    <t>30.01.2020 12:21:06</t>
  </si>
  <si>
    <t>30.01.2020 12:21:08</t>
  </si>
  <si>
    <t>30.01.2020 12:21:09</t>
  </si>
  <si>
    <t>30.01.2020 12:21:11</t>
  </si>
  <si>
    <t>30.01.2020 12:21:12</t>
  </si>
  <si>
    <t>30.01.2020 12:21:14</t>
  </si>
  <si>
    <t>30.01.2020 12:21:33</t>
  </si>
  <si>
    <t>30.01.2020 12:21:35</t>
  </si>
  <si>
    <t>30.01.2020 12:21:36</t>
  </si>
  <si>
    <t>30.01.2020 12:21:38</t>
  </si>
  <si>
    <t>30.01.2020 12:21:39</t>
  </si>
  <si>
    <t>30.01.2020 12:21:41</t>
  </si>
  <si>
    <t>30.01.2020 12:21:42</t>
  </si>
  <si>
    <t>30.01.2020 12:22:29</t>
  </si>
  <si>
    <t>30.01.2020 12:22:30</t>
  </si>
  <si>
    <t>30.01.2020 12:22:32</t>
  </si>
  <si>
    <t>30.01.2020 12:22:35</t>
  </si>
  <si>
    <t>30.01.2020 12:22:39</t>
  </si>
  <si>
    <t>30.01.2020 12:22:41</t>
  </si>
  <si>
    <t>30.01.2020 12:22:42</t>
  </si>
  <si>
    <t>30.01.2020 12:22:56</t>
  </si>
  <si>
    <t>30.01.2020 12:22:57</t>
  </si>
  <si>
    <t>30.01.2020 12:22:59</t>
  </si>
  <si>
    <t>30.01.2020 12:23:00</t>
  </si>
  <si>
    <t>30.01.2020 12:23:03</t>
  </si>
  <si>
    <t>30.01.2020 12:23:05</t>
  </si>
  <si>
    <t>30.01.2020 12:23:06</t>
  </si>
  <si>
    <t>30.01.2020 12:23:08</t>
  </si>
  <si>
    <t>30.01.2020 12:23:09</t>
  </si>
  <si>
    <t>30.01.2020 12:23:11</t>
  </si>
  <si>
    <t>30.01.2020 12:23:12</t>
  </si>
  <si>
    <t>30.01.2020 12:23:42</t>
  </si>
  <si>
    <t>30.01.2020 12:23:44</t>
  </si>
  <si>
    <t>30.01.2020 12:23:45</t>
  </si>
  <si>
    <t>30.01.2020 12:23:47</t>
  </si>
  <si>
    <t>30.01.2020 12:23:48</t>
  </si>
  <si>
    <t>30.01.2020 12:23:50</t>
  </si>
  <si>
    <t>30.01.2020 12:23:51</t>
  </si>
  <si>
    <t>30.01.2020 12:23:53</t>
  </si>
  <si>
    <t>30.01.2020 12:23:54</t>
  </si>
  <si>
    <t>30.01.2020 12:24:05</t>
  </si>
  <si>
    <t>30.01.2020 12:24:06</t>
  </si>
  <si>
    <t>30.01.2020 12:24:07</t>
  </si>
  <si>
    <t>30.01.2020 12:24:09</t>
  </si>
  <si>
    <t>30.01.2020 12:24:10</t>
  </si>
  <si>
    <t>30.01.2020 12:24:12</t>
  </si>
  <si>
    <t>30.01.2020 12:24:15</t>
  </si>
  <si>
    <t>30.01.2020 12:24:25</t>
  </si>
  <si>
    <t>30.01.2020 12:24:27</t>
  </si>
  <si>
    <t>30.01.2020 12:24:28</t>
  </si>
  <si>
    <t>30.01.2020 12:24:30</t>
  </si>
  <si>
    <t>30.01.2020 12:24:31</t>
  </si>
  <si>
    <t>30.01.2020 12:24:34</t>
  </si>
  <si>
    <t>30.01.2020 12:25:24</t>
  </si>
  <si>
    <t>30.01.2020 12:25:25</t>
  </si>
  <si>
    <t>30.01.2020 12:25:27</t>
  </si>
  <si>
    <t>30.01.2020 12:25:28</t>
  </si>
  <si>
    <t>30.01.2020 12:25:33</t>
  </si>
  <si>
    <t>30.01.2020 12:25:36</t>
  </si>
  <si>
    <t>30.01.2020 12:25:37</t>
  </si>
  <si>
    <t>30.01.2020 12:25:39</t>
  </si>
  <si>
    <t>30.01.2020 12:25:40</t>
  </si>
  <si>
    <t>30.01.2020 12:25:42</t>
  </si>
  <si>
    <t>30.01.2020 12:25:49</t>
  </si>
  <si>
    <t>30.01.2020 12:25:51</t>
  </si>
  <si>
    <t>30.01.2020 12:25:52</t>
  </si>
  <si>
    <t>30.01.2020 12:25:54</t>
  </si>
  <si>
    <t>30.01.2020 12:25:55</t>
  </si>
  <si>
    <t>30.01.2020 12:25:57</t>
  </si>
  <si>
    <t>30.01.2020 12:25:58</t>
  </si>
  <si>
    <t>30.01.2020 12:26:00</t>
  </si>
  <si>
    <t>30.01.2020 12:27:01</t>
  </si>
  <si>
    <t>30.01.2020 12:27:03</t>
  </si>
  <si>
    <t>30.01.2020 12:27:04</t>
  </si>
  <si>
    <t>30.01.2020 12:27:15</t>
  </si>
  <si>
    <t>30.01.2020 12:27:18</t>
  </si>
  <si>
    <t>30.01.2020 12:27:51</t>
  </si>
  <si>
    <t>30.01.2020 12:27:52</t>
  </si>
  <si>
    <t>30.01.2020 12:27:54</t>
  </si>
  <si>
    <t>30.01.2020 12:27:55</t>
  </si>
  <si>
    <t>30.01.2020 12:27:57</t>
  </si>
  <si>
    <t>30.01.2020 12:27:58</t>
  </si>
  <si>
    <t>30.01.2020 12:28:01</t>
  </si>
  <si>
    <t>30.01.2020 12:28:13</t>
  </si>
  <si>
    <t>30.01.2020 12:28:14</t>
  </si>
  <si>
    <t>30.01.2020 12:28:16</t>
  </si>
  <si>
    <t>30.01.2020 12:28:17</t>
  </si>
  <si>
    <t>30.01.2020 12:28:19</t>
  </si>
  <si>
    <t>30.01.2020 12:28:20</t>
  </si>
  <si>
    <t>30.01.2020 12:28:22</t>
  </si>
  <si>
    <t>30.01.2020 12:28:23</t>
  </si>
  <si>
    <t>30.01.2020 12:28:25</t>
  </si>
  <si>
    <t>30.01.2020 12:28:38</t>
  </si>
  <si>
    <t>30.01.2020 12:28:40</t>
  </si>
  <si>
    <t>30.01.2020 12:28:41</t>
  </si>
  <si>
    <t>30.01.2020 12:28:43</t>
  </si>
  <si>
    <t>30.01.2020 12:28:47</t>
  </si>
  <si>
    <t>30.01.2020 12:28:49</t>
  </si>
  <si>
    <t>30.01.2020 12:28:50</t>
  </si>
  <si>
    <t>30.01.2020 12:28:52</t>
  </si>
  <si>
    <t>30.01.2020 12:28:53</t>
  </si>
  <si>
    <t>30.01.2020 12:28:55</t>
  </si>
  <si>
    <t>30.01.2020 12:28:56</t>
  </si>
  <si>
    <t>30.01.2020 12:29:11</t>
  </si>
  <si>
    <t>30.01.2020 12:29:13</t>
  </si>
  <si>
    <t>30.01.2020 12:29:14</t>
  </si>
  <si>
    <t>30.01.2020 12:29:17</t>
  </si>
  <si>
    <t>30.01.2020 12:30:05</t>
  </si>
  <si>
    <t>30.01.2020 12:30:07</t>
  </si>
  <si>
    <t>30.01.2020 12:30:10</t>
  </si>
  <si>
    <t>30.01.2020 12:30:11</t>
  </si>
  <si>
    <t>30.01.2020 12:30:13</t>
  </si>
  <si>
    <t>30.01.2020 12:30:14</t>
  </si>
  <si>
    <t>30.01.2020 12:30:16</t>
  </si>
  <si>
    <t>30.01.2020 12:30:28</t>
  </si>
  <si>
    <t>30.01.2020 12:30:29</t>
  </si>
  <si>
    <t>30.01.2020 12:30:31</t>
  </si>
  <si>
    <t>30.01.2020 12:30:53</t>
  </si>
  <si>
    <t>30.01.2020 12:30:56</t>
  </si>
  <si>
    <t>30.01.2020 12:30:58</t>
  </si>
  <si>
    <t>30.01.2020 12:30:59</t>
  </si>
  <si>
    <t>30.01.2020 12:31:46</t>
  </si>
  <si>
    <t>30.01.2020 12:31:47</t>
  </si>
  <si>
    <t>30.01.2020 12:31:49</t>
  </si>
  <si>
    <t>30.01.2020 12:31:50</t>
  </si>
  <si>
    <t>30.01.2020 12:31:52</t>
  </si>
  <si>
    <t>30.01.2020 12:31:56</t>
  </si>
  <si>
    <t>30.01.2020 12:31:58</t>
  </si>
  <si>
    <t>30.01.2020 12:31:59</t>
  </si>
  <si>
    <t>30.01.2020 12:32:01</t>
  </si>
  <si>
    <t>30.01.2020 12:32:04</t>
  </si>
  <si>
    <t>30.01.2020 12:32:07</t>
  </si>
  <si>
    <t>30.01.2020 12:32:08</t>
  </si>
  <si>
    <t>30.01.2020 12:32:10</t>
  </si>
  <si>
    <t>30.01.2020 12:32:11</t>
  </si>
  <si>
    <t>30.01.2020 12:32:44</t>
  </si>
  <si>
    <t>30.01.2020 12:32:47</t>
  </si>
  <si>
    <t>30.01.2020 12:32:49</t>
  </si>
  <si>
    <t>30.01.2020 12:32:50</t>
  </si>
  <si>
    <t>30.01.2020 12:32:52</t>
  </si>
  <si>
    <t>30.01.2020 12:32:53</t>
  </si>
  <si>
    <t>30.01.2020 12:32:55</t>
  </si>
  <si>
    <t>30.01.2020 12:32:56</t>
  </si>
  <si>
    <t>30.01.2020 12:32:58</t>
  </si>
  <si>
    <t>30.01.2020 12:32:59</t>
  </si>
  <si>
    <t>30.01.2020 12:33:01</t>
  </si>
  <si>
    <t>30.01.2020 12:33:02</t>
  </si>
  <si>
    <t>30.01.2020 12:33:04</t>
  </si>
  <si>
    <t>30.01.2020 12:33:17</t>
  </si>
  <si>
    <t>30.01.2020 12:33:19</t>
  </si>
  <si>
    <t>30.01.2020 12:33:20</t>
  </si>
  <si>
    <t>30.01.2020 12:33:22</t>
  </si>
  <si>
    <t>30.01.2020 12:33:23</t>
  </si>
  <si>
    <t>30.01.2020 12:33:28</t>
  </si>
  <si>
    <t>30.01.2020 12:33:29</t>
  </si>
  <si>
    <t>30.01.2020 12:33:31</t>
  </si>
  <si>
    <t>30.01.2020 12:33:32</t>
  </si>
  <si>
    <t>30.01.2020 12:33:34</t>
  </si>
  <si>
    <t>30.01.2020 12:33:35</t>
  </si>
  <si>
    <t>30.01.2020 12:33:37</t>
  </si>
  <si>
    <t>30.01.2020 12:33:38</t>
  </si>
  <si>
    <t>30.01.2020 12:33:40</t>
  </si>
  <si>
    <t>30.01.2020 12:33:43</t>
  </si>
  <si>
    <t>30.01.2020 12:33:49</t>
  </si>
  <si>
    <t>30.01.2020 12:33:50</t>
  </si>
  <si>
    <t>30.01.2020 12:33:52</t>
  </si>
  <si>
    <t>30.01.2020 12:33:53</t>
  </si>
  <si>
    <t>30.01.2020 12:33:55</t>
  </si>
  <si>
    <t>30.01.2020 12:34:04</t>
  </si>
  <si>
    <t>30.01.2020 12:34:05</t>
  </si>
  <si>
    <t>30.01.2020 12:34:20</t>
  </si>
  <si>
    <t>30.01.2020 12:34:22</t>
  </si>
  <si>
    <t>30.01.2020 12:34:23</t>
  </si>
  <si>
    <t>30.01.2020 12:34:25</t>
  </si>
  <si>
    <t>30.01.2020 12:34:26</t>
  </si>
  <si>
    <t>30.01.2020 12:34:28</t>
  </si>
  <si>
    <t>30.01.2020 12:34:29</t>
  </si>
  <si>
    <t>30.01.2020 12:34:32</t>
  </si>
  <si>
    <t>30.01.2020 12:34:34</t>
  </si>
  <si>
    <t>30.01.2020 12:34:35</t>
  </si>
  <si>
    <t>30.01.2020 12:34:37</t>
  </si>
  <si>
    <t>30.01.2020 12:34:38</t>
  </si>
  <si>
    <t>30.01.2020 12:34:40</t>
  </si>
  <si>
    <t>30.01.2020 12:34:41</t>
  </si>
  <si>
    <t>30.01.2020 12:34:43</t>
  </si>
  <si>
    <t>30.01.2020 12:34:44</t>
  </si>
  <si>
    <t>30.01.2020 12:34:47</t>
  </si>
  <si>
    <t>30.01.2020 12:36:20</t>
  </si>
  <si>
    <t>30.01.2020 12:36:23</t>
  </si>
  <si>
    <t>30.01.2020 12:36:25</t>
  </si>
  <si>
    <t>30.01.2020 12:36:26</t>
  </si>
  <si>
    <t>30.01.2020 12:36:29</t>
  </si>
  <si>
    <t>30.01.2020 12:36:31</t>
  </si>
  <si>
    <t>30.01.2020 12:36:32</t>
  </si>
  <si>
    <t>30.01.2020 12:36:34</t>
  </si>
  <si>
    <t>30.01.2020 12:36:35</t>
  </si>
  <si>
    <t>30.01.2020 12:36:37</t>
  </si>
  <si>
    <t>30.01.2020 12:36:44</t>
  </si>
  <si>
    <t>30.01.2020 12:36:46</t>
  </si>
  <si>
    <t>30.01.2020 12:36:47</t>
  </si>
  <si>
    <t>30.01.2020 12:36:49</t>
  </si>
  <si>
    <t>30.01.2020 12:36:50</t>
  </si>
  <si>
    <t>30.01.2020 12:36:53</t>
  </si>
  <si>
    <t>30.01.2020 12:36:55</t>
  </si>
  <si>
    <t>30.01.2020 12:36:56</t>
  </si>
  <si>
    <t>30.01.2020 12:36:59</t>
  </si>
  <si>
    <t>30.01.2020 12:37:01</t>
  </si>
  <si>
    <t>30.01.2020 12:37:02</t>
  </si>
  <si>
    <t>30.01.2020 12:37:04</t>
  </si>
  <si>
    <t>30.01.2020 12:37:07</t>
  </si>
  <si>
    <t>30.01.2020 12:37:47</t>
  </si>
  <si>
    <t>30.01.2020 12:37:48</t>
  </si>
  <si>
    <t>30.01.2020 12:37:50</t>
  </si>
  <si>
    <t>30.01.2020 12:37:51</t>
  </si>
  <si>
    <t>30.01.2020 12:37:53</t>
  </si>
  <si>
    <t>30.01.2020 12:37:54</t>
  </si>
  <si>
    <t>30.01.2020 12:37:56</t>
  </si>
  <si>
    <t>30.01.2020 12:37:57</t>
  </si>
  <si>
    <t>30.01.2020 12:37:59</t>
  </si>
  <si>
    <t>30.01.2020 12:38:00</t>
  </si>
  <si>
    <t>30.01.2020 12:38:02</t>
  </si>
  <si>
    <t>30.01.2020 12:38:21</t>
  </si>
  <si>
    <t>30.01.2020 12:38:23</t>
  </si>
  <si>
    <t>30.01.2020 12:38:24</t>
  </si>
  <si>
    <t>30.01.2020 12:38:26</t>
  </si>
  <si>
    <t>30.01.2020 12:38:29</t>
  </si>
  <si>
    <t>30.01.2020 12:38:32</t>
  </si>
  <si>
    <t>30.01.2020 12:38:33</t>
  </si>
  <si>
    <t>30.01.2020 12:38:35</t>
  </si>
  <si>
    <t>30.01.2020 12:38:36</t>
  </si>
  <si>
    <t>30.01.2020 12:38:39</t>
  </si>
  <si>
    <t>30.01.2020 12:39:17</t>
  </si>
  <si>
    <t>30.01.2020 12:39:18</t>
  </si>
  <si>
    <t>30.01.2020 12:39:20</t>
  </si>
  <si>
    <t>30.01.2020 12:39:26</t>
  </si>
  <si>
    <t>30.01.2020 12:39:27</t>
  </si>
  <si>
    <t>30.01.2020 12:39:29</t>
  </si>
  <si>
    <t>30.01.2020 12:39:48</t>
  </si>
  <si>
    <t>30.01.2020 12:39:50</t>
  </si>
  <si>
    <t>30.01.2020 12:39:53</t>
  </si>
  <si>
    <t>30.01.2020 12:39:54</t>
  </si>
  <si>
    <t>30.01.2020 12:39:56</t>
  </si>
  <si>
    <t>30.01.2020 12:39:57</t>
  </si>
  <si>
    <t>30.01.2020 12:39:59</t>
  </si>
  <si>
    <t>30.01.2020 12:40:00</t>
  </si>
  <si>
    <t>30.01.2020 12:40:02</t>
  </si>
  <si>
    <t>30.01.2020 12:40:03</t>
  </si>
  <si>
    <t>30.01.2020 12:40:05</t>
  </si>
  <si>
    <t>30.01.2020 12:40:06</t>
  </si>
  <si>
    <t>30.01.2020 12:40:08</t>
  </si>
  <si>
    <t>30.01.2020 12:40:39</t>
  </si>
  <si>
    <t>30.01.2020 12:40:41</t>
  </si>
  <si>
    <t>30.01.2020 12:40:42</t>
  </si>
  <si>
    <t>30.01.2020 12:40:44</t>
  </si>
  <si>
    <t>30.01.2020 12:40:45</t>
  </si>
  <si>
    <t>30.01.2020 12:40:47</t>
  </si>
  <si>
    <t>30.01.2020 12:40:50</t>
  </si>
  <si>
    <t>30.01.2020 12:41:12</t>
  </si>
  <si>
    <t>30.01.2020 12:41:14</t>
  </si>
  <si>
    <t>30.01.2020 12:41:15</t>
  </si>
  <si>
    <t>30.01.2020 12:41:17</t>
  </si>
  <si>
    <t>30.01.2020 12:41:24</t>
  </si>
  <si>
    <t>30.01.2020 12:41:26</t>
  </si>
  <si>
    <t>30.01.2020 12:41:27</t>
  </si>
  <si>
    <t>30.01.2020 12:41:29</t>
  </si>
  <si>
    <t>30.01.2020 12:41:30</t>
  </si>
  <si>
    <t>30.01.2020 12:41:32</t>
  </si>
  <si>
    <t>30.01.2020 12:41:33</t>
  </si>
  <si>
    <t>30.01.2020 12:41:35</t>
  </si>
  <si>
    <t>30.01.2020 12:41:36</t>
  </si>
  <si>
    <t>30.01.2020 12:41:39</t>
  </si>
  <si>
    <t>30.01.2020 12:41:41</t>
  </si>
  <si>
    <t>30.01.2020 12:41:42</t>
  </si>
  <si>
    <t>30.01.2020 12:41:44</t>
  </si>
  <si>
    <t>30.01.2020 12:41:45</t>
  </si>
  <si>
    <t>30.01.2020 12:41:47</t>
  </si>
  <si>
    <t>30.01.2020 12:41:48</t>
  </si>
  <si>
    <t>30.01.2020 12:41:50</t>
  </si>
  <si>
    <t>30.01.2020 12:41:51</t>
  </si>
  <si>
    <t>30.01.2020 12:41:56</t>
  </si>
  <si>
    <t>30.01.2020 12:42:12</t>
  </si>
  <si>
    <t>30.01.2020 12:42:14</t>
  </si>
  <si>
    <t>30.01.2020 12:42:15</t>
  </si>
  <si>
    <t>30.01.2020 12:42:17</t>
  </si>
  <si>
    <t>30.01.2020 12:42:18</t>
  </si>
  <si>
    <t>30.01.2020 12:42:20</t>
  </si>
  <si>
    <t>30.01.2020 12:42:21</t>
  </si>
  <si>
    <t>30.01.2020 12:42:23</t>
  </si>
  <si>
    <t>30.01.2020 12:42:50</t>
  </si>
  <si>
    <t>30.01.2020 12:42:51</t>
  </si>
  <si>
    <t>30.01.2020 12:42:53</t>
  </si>
  <si>
    <t>30.01.2020 12:42:54</t>
  </si>
  <si>
    <t>30.01.2020 12:42:56</t>
  </si>
  <si>
    <t>30.01.2020 12:43:02</t>
  </si>
  <si>
    <t>30.01.2020 12:43:05</t>
  </si>
  <si>
    <t>30.01.2020 12:43:08</t>
  </si>
  <si>
    <t>30.01.2020 12:43:09</t>
  </si>
  <si>
    <t>30.01.2020 12:43:11</t>
  </si>
  <si>
    <t>30.01.2020 12:43:12</t>
  </si>
  <si>
    <t>30.01.2020 12:43:14</t>
  </si>
  <si>
    <t>30.01.2020 12:43:15</t>
  </si>
  <si>
    <t>30.01.2020 12:43:17</t>
  </si>
  <si>
    <t>30.01.2020 12:43:18</t>
  </si>
  <si>
    <t>30.01.2020 12:43:23</t>
  </si>
  <si>
    <t>30.01.2020 12:43:51</t>
  </si>
  <si>
    <t>30.01.2020 12:43:53</t>
  </si>
  <si>
    <t>30.01.2020 12:43:54</t>
  </si>
  <si>
    <t>30.01.2020 12:43:56</t>
  </si>
  <si>
    <t>30.01.2020 12:44:05</t>
  </si>
  <si>
    <t>30.01.2020 12:44:06</t>
  </si>
  <si>
    <t>30.01.2020 12:44:08</t>
  </si>
  <si>
    <t>30.01.2020 12:44:09</t>
  </si>
  <si>
    <t>30.01.2020 12:44:11</t>
  </si>
  <si>
    <t>30.01.2020 12:44:12</t>
  </si>
  <si>
    <t>30.01.2020 12:44:14</t>
  </si>
  <si>
    <t>30.01.2020 12:44:15</t>
  </si>
  <si>
    <t>30.01.2020 12:44:17</t>
  </si>
  <si>
    <t>30.01.2020 12:44:18</t>
  </si>
  <si>
    <t>30.01.2020 12:44:56</t>
  </si>
  <si>
    <t>30.01.2020 12:44:57</t>
  </si>
  <si>
    <t>30.01.2020 12:44:59</t>
  </si>
  <si>
    <t>30.01.2020 12:45:00</t>
  </si>
  <si>
    <t>30.01.2020 12:45:02</t>
  </si>
  <si>
    <t>30.01.2020 12:45:03</t>
  </si>
  <si>
    <t>30.01.2020 12:45:06</t>
  </si>
  <si>
    <t>30.01.2020 12:45:07</t>
  </si>
  <si>
    <t>30.01.2020 12:45:09</t>
  </si>
  <si>
    <t>30.01.2020 12:45:10</t>
  </si>
  <si>
    <t>30.01.2020 12:45:12</t>
  </si>
  <si>
    <t>30.01.2020 12:45:13</t>
  </si>
  <si>
    <t>30.01.2020 12:45:15</t>
  </si>
  <si>
    <t>30.01.2020 12:45:16</t>
  </si>
  <si>
    <t>30.01.2020 12:45:51</t>
  </si>
  <si>
    <t>30.01.2020 12:45:52</t>
  </si>
  <si>
    <t>30.01.2020 12:45:54</t>
  </si>
  <si>
    <t>30.01.2020 12:45:55</t>
  </si>
  <si>
    <t>30.01.2020 12:45:57</t>
  </si>
  <si>
    <t>30.01.2020 12:45:58</t>
  </si>
  <si>
    <t>30.01.2020 12:46:03</t>
  </si>
  <si>
    <t>30.01.2020 12:46:04</t>
  </si>
  <si>
    <t>30.01.2020 12:46:06</t>
  </si>
  <si>
    <t>30.01.2020 12:46:54</t>
  </si>
  <si>
    <t>30.01.2020 12:46:55</t>
  </si>
  <si>
    <t>30.01.2020 12:46:58</t>
  </si>
  <si>
    <t>30.01.2020 12:47:00</t>
  </si>
  <si>
    <t>30.01.2020 12:47:01</t>
  </si>
  <si>
    <t>30.01.2020 12:47:03</t>
  </si>
  <si>
    <t>30.01.2020 12:47:45</t>
  </si>
  <si>
    <t>30.01.2020 12:47:46</t>
  </si>
  <si>
    <t>30.01.2020 12:47:48</t>
  </si>
  <si>
    <t>30.01.2020 12:47:49</t>
  </si>
  <si>
    <t>30.01.2020 12:48:24</t>
  </si>
  <si>
    <t>30.01.2020 12:48:25</t>
  </si>
  <si>
    <t>30.01.2020 12:48:27</t>
  </si>
  <si>
    <t>30.01.2020 12:48:30</t>
  </si>
  <si>
    <t>30.01.2020 12:48:40</t>
  </si>
  <si>
    <t>30.01.2020 12:48:42</t>
  </si>
  <si>
    <t>30.01.2020 12:48:43</t>
  </si>
  <si>
    <t>30.01.2020 12:48:45</t>
  </si>
  <si>
    <t>30.01.2020 12:48:46</t>
  </si>
  <si>
    <t>30.01.2020 12:48:52</t>
  </si>
  <si>
    <t>30.01.2020 12:48:54</t>
  </si>
  <si>
    <t>30.01.2020 12:48:55</t>
  </si>
  <si>
    <t>30.01.2020 12:48:57</t>
  </si>
  <si>
    <t>30.01.2020 12:48:58</t>
  </si>
  <si>
    <t>30.01.2020 12:49:00</t>
  </si>
  <si>
    <t>30.01.2020 12:49:28</t>
  </si>
  <si>
    <t>30.01.2020 12:49:30</t>
  </si>
  <si>
    <t>30.01.2020 12:49:31</t>
  </si>
  <si>
    <t>30.01.2020 12:49:33</t>
  </si>
  <si>
    <t>30.01.2020 12:49:34</t>
  </si>
  <si>
    <t>30.01.2020 12:49:40</t>
  </si>
  <si>
    <t>30.01.2020 12:49:42</t>
  </si>
  <si>
    <t>30.01.2020 12:49:43</t>
  </si>
  <si>
    <t>30.01.2020 12:49:45</t>
  </si>
  <si>
    <t>30.01.2020 12:49:46</t>
  </si>
  <si>
    <t>30.01.2020 12:49:48</t>
  </si>
  <si>
    <t>30.01.2020 12:49:49</t>
  </si>
  <si>
    <t>30.01.2020 12:49:51</t>
  </si>
  <si>
    <t>30.01.2020 12:49:52</t>
  </si>
  <si>
    <t>30.01.2020 12:49:54</t>
  </si>
  <si>
    <t>30.01.2020 12:49:55</t>
  </si>
  <si>
    <t>30.01.2020 12:49:57</t>
  </si>
  <si>
    <t>30.01.2020 12:49:58</t>
  </si>
  <si>
    <t>30.01.2020 12:50:00</t>
  </si>
  <si>
    <t>30.01.2020 12:50:01</t>
  </si>
  <si>
    <t>30.01.2020 12:50:03</t>
  </si>
  <si>
    <t>30.01.2020 12:50:52</t>
  </si>
  <si>
    <t>30.01.2020 12:50:54</t>
  </si>
  <si>
    <t>30.01.2020 12:50:57</t>
  </si>
  <si>
    <t>30.01.2020 12:50:58</t>
  </si>
  <si>
    <t>30.01.2020 12:51:01</t>
  </si>
  <si>
    <t>30.01.2020 12:51:03</t>
  </si>
  <si>
    <t>30.01.2020 12:51:04</t>
  </si>
  <si>
    <t>30.01.2020 12:51:06</t>
  </si>
  <si>
    <t>30.01.2020 12:51:09</t>
  </si>
  <si>
    <t>30.01.2020 12:51:13</t>
  </si>
  <si>
    <t>30.01.2020 12:51:15</t>
  </si>
  <si>
    <t>30.01.2020 12:51:16</t>
  </si>
  <si>
    <t>30.01.2020 12:51:18</t>
  </si>
  <si>
    <t>30.01.2020 12:51:19</t>
  </si>
  <si>
    <t>30.01.2020 12:51:21</t>
  </si>
  <si>
    <t>30.01.2020 12:51:22</t>
  </si>
  <si>
    <t>30.01.2020 12:51:24</t>
  </si>
  <si>
    <t>30.01.2020 12:51:25</t>
  </si>
  <si>
    <t>30.01.2020 12:51:51</t>
  </si>
  <si>
    <t>30.01.2020 12:51:52</t>
  </si>
  <si>
    <t>30.01.2020 12:51:54</t>
  </si>
  <si>
    <t>30.01.2020 12:51:55</t>
  </si>
  <si>
    <t>30.01.2020 12:51:57</t>
  </si>
  <si>
    <t>30.01.2020 12:52:04</t>
  </si>
  <si>
    <t>30.01.2020 12:52:06</t>
  </si>
  <si>
    <t>30.01.2020 12:52:07</t>
  </si>
  <si>
    <t>30.01.2020 12:52:10</t>
  </si>
  <si>
    <t>30.01.2020 12:52:21</t>
  </si>
  <si>
    <t>30.01.2020 12:52:22</t>
  </si>
  <si>
    <t>30.01.2020 12:52:24</t>
  </si>
  <si>
    <t>30.01.2020 12:52:25</t>
  </si>
  <si>
    <t>30.01.2020 12:52:27</t>
  </si>
  <si>
    <t>30.01.2020 12:52:39</t>
  </si>
  <si>
    <t>30.01.2020 12:52:40</t>
  </si>
  <si>
    <t>30.01.2020 12:52:42</t>
  </si>
  <si>
    <t>30.01.2020 12:52:43</t>
  </si>
  <si>
    <t>30.01.2020 12:53:06</t>
  </si>
  <si>
    <t>30.01.2020 12:53:07</t>
  </si>
  <si>
    <t>30.01.2020 12:53:09</t>
  </si>
  <si>
    <t>30.01.2020 12:53:10</t>
  </si>
  <si>
    <t>30.01.2020 12:53:13</t>
  </si>
  <si>
    <t>30.01.2020 12:53:15</t>
  </si>
  <si>
    <t>30.01.2020 12:53:16</t>
  </si>
  <si>
    <t>30.01.2020 12:53:18</t>
  </si>
  <si>
    <t>30.01.2020 12:53:19</t>
  </si>
  <si>
    <t>30.01.2020 12:53:21</t>
  </si>
  <si>
    <t>30.01.2020 12:53:22</t>
  </si>
  <si>
    <t>30.01.2020 12:53:24</t>
  </si>
  <si>
    <t>30.01.2020 12:53:25</t>
  </si>
  <si>
    <t>30.01.2020 12:53:27</t>
  </si>
  <si>
    <t>30.01.2020 12:53:33</t>
  </si>
  <si>
    <t>30.01.2020 12:53:34</t>
  </si>
  <si>
    <t>30.01.2020 12:53:36</t>
  </si>
  <si>
    <t>30.01.2020 12:53:39</t>
  </si>
  <si>
    <t>30.01.2020 12:53:40</t>
  </si>
  <si>
    <t>30.01.2020 12:53:43</t>
  </si>
  <si>
    <t>30.01.2020 12:53:45</t>
  </si>
  <si>
    <t>30.01.2020 12:53:46</t>
  </si>
  <si>
    <t>30.01.2020 12:53:48</t>
  </si>
  <si>
    <t>30.01.2020 12:53:49</t>
  </si>
  <si>
    <t>30.01.2020 12:53:51</t>
  </si>
  <si>
    <t>30.01.2020 12:53:55</t>
  </si>
  <si>
    <t>30.01.2020 12:53:57</t>
  </si>
  <si>
    <t>30.01.2020 12:53:58</t>
  </si>
  <si>
    <t>30.01.2020 12:54:00</t>
  </si>
  <si>
    <t>30.01.2020 12:54:03</t>
  </si>
  <si>
    <t>30.01.2020 12:54:13</t>
  </si>
  <si>
    <t>30.01.2020 12:54:15</t>
  </si>
  <si>
    <t>30.01.2020 12:54:16</t>
  </si>
  <si>
    <t>30.01.2020 12:54:18</t>
  </si>
  <si>
    <t>30.01.2020 12:54:19</t>
  </si>
  <si>
    <t>30.01.2020 12:54:24</t>
  </si>
  <si>
    <t>30.01.2020 12:54:40</t>
  </si>
  <si>
    <t>30.01.2020 12:54:42</t>
  </si>
  <si>
    <t>30.01.2020 12:54:45</t>
  </si>
  <si>
    <t>30.01.2020 12:54:47</t>
  </si>
  <si>
    <t>30.01.2020 12:54:50</t>
  </si>
  <si>
    <t>30.01.2020 12:54:52</t>
  </si>
  <si>
    <t>30.01.2020 12:54:53</t>
  </si>
  <si>
    <t>30.01.2020 12:55:04</t>
  </si>
  <si>
    <t>30.01.2020 12:55:05</t>
  </si>
  <si>
    <t>30.01.2020 12:55:07</t>
  </si>
  <si>
    <t>30.01.2020 12:55:08</t>
  </si>
  <si>
    <t>30.01.2020 12:55:58</t>
  </si>
  <si>
    <t>30.01.2020 12:55:59</t>
  </si>
  <si>
    <t>30.01.2020 12:56:01</t>
  </si>
  <si>
    <t>30.01.2020 12:56:02</t>
  </si>
  <si>
    <t>30.01.2020 12:56:04</t>
  </si>
  <si>
    <t>30.01.2020 12:56:05</t>
  </si>
  <si>
    <t>30.01.2020 12:56:07</t>
  </si>
  <si>
    <t>30.01.2020 12:56:08</t>
  </si>
  <si>
    <t>30.01.2020 12:56:13</t>
  </si>
  <si>
    <t>30.01.2020 12:56:14</t>
  </si>
  <si>
    <t>30.01.2020 12:56:17</t>
  </si>
  <si>
    <t>30.01.2020 12:56:31</t>
  </si>
  <si>
    <t>30.01.2020 12:56:32</t>
  </si>
  <si>
    <t>30.01.2020 12:56:34</t>
  </si>
  <si>
    <t>30.01.2020 12:56:35</t>
  </si>
  <si>
    <t>30.01.2020 12:56:37</t>
  </si>
  <si>
    <t>30.01.2020 12:57:20</t>
  </si>
  <si>
    <t>30.01.2020 12:57:23</t>
  </si>
  <si>
    <t>30.01.2020 12:57:25</t>
  </si>
  <si>
    <t>30.01.2020 12:57:26</t>
  </si>
  <si>
    <t>30.01.2020 12:57:28</t>
  </si>
  <si>
    <t>30.01.2020 12:57:29</t>
  </si>
  <si>
    <t>30.01.2020 12:57:40</t>
  </si>
  <si>
    <t>30.01.2020 12:57:41</t>
  </si>
  <si>
    <t>30.01.2020 12:57:43</t>
  </si>
  <si>
    <t>30.01.2020 12:57:44</t>
  </si>
  <si>
    <t>30.01.2020 12:57:46</t>
  </si>
  <si>
    <t>30.01.2020 12:58:07</t>
  </si>
  <si>
    <t>30.01.2020 12:58:08</t>
  </si>
  <si>
    <t>30.01.2020 12:58:10</t>
  </si>
  <si>
    <t>30.01.2020 12:58:11</t>
  </si>
  <si>
    <t>30.01.2020 12:58:13</t>
  </si>
  <si>
    <t>30.01.2020 12:58:14</t>
  </si>
  <si>
    <t>30.01.2020 12:58:16</t>
  </si>
  <si>
    <t>30.01.2020 12:58:17</t>
  </si>
  <si>
    <t>30.01.2020 12:58:28</t>
  </si>
  <si>
    <t>30.01.2020 12:58:29</t>
  </si>
  <si>
    <t>30.01.2020 12:58:31</t>
  </si>
  <si>
    <t>30.01.2020 12:58:43</t>
  </si>
  <si>
    <t>30.01.2020 12:58:44</t>
  </si>
  <si>
    <t>30.01.2020 12:58:46</t>
  </si>
  <si>
    <t>30.01.2020 12:58:49</t>
  </si>
  <si>
    <t>30.01.2020 12:59:05</t>
  </si>
  <si>
    <t>30.01.2020 12:59:07</t>
  </si>
  <si>
    <t>30.01.2020 12:59:08</t>
  </si>
  <si>
    <t>30.01.2020 12:59:10</t>
  </si>
  <si>
    <t>30.01.2020 12:59:11</t>
  </si>
  <si>
    <t>30.01.2020 12:59:13</t>
  </si>
  <si>
    <t>30.01.2020 12:59:14</t>
  </si>
  <si>
    <t>30.01.2020 12:59:16</t>
  </si>
  <si>
    <t>30.01.2020 12:59:17</t>
  </si>
  <si>
    <t>30.01.2020 12:59:26</t>
  </si>
  <si>
    <t>30.01.2020 12:59:28</t>
  </si>
  <si>
    <t>30.01.2020 12:59:31</t>
  </si>
  <si>
    <t>30.01.2020 12:59:32</t>
  </si>
  <si>
    <t>30.01.2020 12:59:34</t>
  </si>
  <si>
    <t>30.01.2020 12:59:38</t>
  </si>
  <si>
    <t>30.01.2020 12:59:46</t>
  </si>
  <si>
    <t>30.01.2020 12:59:47</t>
  </si>
  <si>
    <t>30.01.2020 12:59:49</t>
  </si>
  <si>
    <t>30.01.2020 12:59:50</t>
  </si>
  <si>
    <t>30.01.2020 12:59:52</t>
  </si>
  <si>
    <t>30.01.2020 12:59:53</t>
  </si>
  <si>
    <t>30.01.2020 13:00:05</t>
  </si>
  <si>
    <t>30.01.2020 13:00:07</t>
  </si>
  <si>
    <t>30.01.2020 13:00:08</t>
  </si>
  <si>
    <t>30.01.2020 13:00:11</t>
  </si>
  <si>
    <t>30.01.2020 13:00:13</t>
  </si>
  <si>
    <t>30.01.2020 13:00:14</t>
  </si>
  <si>
    <t>30.01.2020 13:00:16</t>
  </si>
  <si>
    <t>30.01.2020 13:00:58</t>
  </si>
  <si>
    <t>30.01.2020 13:01:01</t>
  </si>
  <si>
    <t>30.01.2020 13:01:05</t>
  </si>
  <si>
    <t>30.01.2020 13:01:29</t>
  </si>
  <si>
    <t>30.01.2020 13:01:31</t>
  </si>
  <si>
    <t>30.01.2020 13:01:32</t>
  </si>
  <si>
    <t>30.01.2020 13:02:08</t>
  </si>
  <si>
    <t>30.01.2020 13:02:10</t>
  </si>
  <si>
    <t>30.01.2020 13:02:11</t>
  </si>
  <si>
    <t>30.01.2020 13:02:13</t>
  </si>
  <si>
    <t>30.01.2020 13:02:44</t>
  </si>
  <si>
    <t>30.01.2020 13:02:46</t>
  </si>
  <si>
    <t>30.01.2020 13:02:47</t>
  </si>
  <si>
    <t>30.01.2020 13:02:49</t>
  </si>
  <si>
    <t>30.01.2020 13:02:52</t>
  </si>
  <si>
    <t>30.01.2020 13:04:25</t>
  </si>
  <si>
    <t>30.01.2020 13:04:26</t>
  </si>
  <si>
    <t>30.01.2020 13:04:28</t>
  </si>
  <si>
    <t>30.01.2020 13:04:31</t>
  </si>
  <si>
    <t>30.01.2020 13:05:07</t>
  </si>
  <si>
    <t>30.01.2020 13:05:08</t>
  </si>
  <si>
    <t>30.01.2020 13:05:10</t>
  </si>
  <si>
    <t>30.01.2020 13:05:11</t>
  </si>
  <si>
    <t>30.01.2020 13:05:13</t>
  </si>
  <si>
    <t>30.01.2020 13:05:17</t>
  </si>
  <si>
    <t>30.01.2020 13:05:32</t>
  </si>
  <si>
    <t>30.01.2020 13:05:37</t>
  </si>
  <si>
    <t>30.01.2020 13:05:38</t>
  </si>
  <si>
    <t>30.01.2020 13:05:40</t>
  </si>
  <si>
    <t>30.01.2020 13:05:41</t>
  </si>
  <si>
    <t>30.01.2020 13:07:26</t>
  </si>
  <si>
    <t>30.01.2020 13:07:28</t>
  </si>
  <si>
    <t>30.01.2020 13:07:29</t>
  </si>
  <si>
    <t>30.01.2020 13:07:31</t>
  </si>
  <si>
    <t>30.01.2020 13:07:32</t>
  </si>
  <si>
    <t>30.01.2020 13:07:34</t>
  </si>
  <si>
    <t>30.01.2020 13:07:35</t>
  </si>
  <si>
    <t>30.01.2020 13:08:53</t>
  </si>
  <si>
    <t>30.01.2020 13:08:55</t>
  </si>
  <si>
    <t>30.01.2020 13:08:56</t>
  </si>
  <si>
    <t>30.01.2020 13:08:59</t>
  </si>
  <si>
    <t>30.01.2020 13:09:01</t>
  </si>
  <si>
    <t>30.01.2020 13:10:01</t>
  </si>
  <si>
    <t>30.01.2020 13:10:02</t>
  </si>
  <si>
    <t>30.01.2020 13:10:04</t>
  </si>
  <si>
    <t>30.01.2020 13:10:05</t>
  </si>
  <si>
    <t>30.01.2020 13:10:07</t>
  </si>
  <si>
    <t>30.01.2020 13:10:08</t>
  </si>
  <si>
    <t>30.01.2020 13:10:10</t>
  </si>
  <si>
    <t>30.01.2020 13:10:11</t>
  </si>
  <si>
    <t>30.01.2020 13:10:13</t>
  </si>
  <si>
    <t>30.01.2020 13:11:17</t>
  </si>
  <si>
    <t>30.01.2020 13:11:19</t>
  </si>
  <si>
    <t>30.01.2020 13:11:20</t>
  </si>
  <si>
    <t>30.01.2020 13:11:22</t>
  </si>
  <si>
    <t>30.01.2020 13:11:23</t>
  </si>
  <si>
    <t>30.01.2020 13:11:25</t>
  </si>
  <si>
    <t>30.01.2020 13:11:32</t>
  </si>
  <si>
    <t>30.01.2020 13:11:34</t>
  </si>
  <si>
    <t>30.01.2020 13:11:35</t>
  </si>
  <si>
    <t>30.01.2020 13:12:31</t>
  </si>
  <si>
    <t>30.01.2020 13:12:32</t>
  </si>
  <si>
    <t>30.01.2020 13:12:34</t>
  </si>
  <si>
    <t>30.01.2020 13:12:35</t>
  </si>
  <si>
    <t>30.01.2020 13:12:37</t>
  </si>
  <si>
    <t>30.01.2020 13:12:38</t>
  </si>
  <si>
    <t>30.01.2020 13:13:11</t>
  </si>
  <si>
    <t>30.01.2020 13:13:13</t>
  </si>
  <si>
    <t>30.01.2020 13:13:14</t>
  </si>
  <si>
    <t>30.01.2020 13:13:17</t>
  </si>
  <si>
    <t>30.01.2020 13:13:25</t>
  </si>
  <si>
    <t>30.01.2020 13:13:26</t>
  </si>
  <si>
    <t>30.01.2020 13:13:28</t>
  </si>
  <si>
    <t>30.01.2020 13:13:29</t>
  </si>
  <si>
    <t>30.01.2020 13:13:31</t>
  </si>
  <si>
    <t>30.01.2020 13:13:32</t>
  </si>
  <si>
    <t>30.01.2020 13:13:56</t>
  </si>
  <si>
    <t>30.01.2020 13:13:58</t>
  </si>
  <si>
    <t>30.01.2020 13:14:01</t>
  </si>
  <si>
    <t>30.01.2020 13:14:02</t>
  </si>
  <si>
    <t>30.01.2020 13:14:04</t>
  </si>
  <si>
    <t>30.01.2020 13:14:05</t>
  </si>
  <si>
    <t>30.01.2020 13:14:07</t>
  </si>
  <si>
    <t>30.01.2020 13:14:08</t>
  </si>
  <si>
    <t>30.01.2020 13:14:28</t>
  </si>
  <si>
    <t>30.01.2020 13:14:32</t>
  </si>
  <si>
    <t>30.01.2020 13:15:34</t>
  </si>
  <si>
    <t>30.01.2020 13:15:35</t>
  </si>
  <si>
    <t>30.01.2020 13:15:37</t>
  </si>
  <si>
    <t>30.01.2020 13:15:38</t>
  </si>
  <si>
    <t>30.01.2020 13:15:40</t>
  </si>
  <si>
    <t>30.01.2020 13:16:17</t>
  </si>
  <si>
    <t>30.01.2020 13:16:19</t>
  </si>
  <si>
    <t>30.01.2020 13:16:20</t>
  </si>
  <si>
    <t>30.01.2020 13:16:22</t>
  </si>
  <si>
    <t>30.01.2020 13:16:23</t>
  </si>
  <si>
    <t>30.01.2020 13:16:25</t>
  </si>
  <si>
    <t>30.01.2020 13:16:26</t>
  </si>
  <si>
    <t>30.01.2020 13:16:29</t>
  </si>
  <si>
    <t>30.01.2020 13:16:31</t>
  </si>
  <si>
    <t>30.01.2020 13:16:32</t>
  </si>
  <si>
    <t>30.01.2020 13:16:34</t>
  </si>
  <si>
    <t>30.01.2020 13:16:35</t>
  </si>
  <si>
    <t>30.01.2020 13:17:29</t>
  </si>
  <si>
    <t>30.01.2020 13:17:49</t>
  </si>
  <si>
    <t>30.01.2020 13:17:52</t>
  </si>
  <si>
    <t>30.01.2020 13:17:53</t>
  </si>
  <si>
    <t>30.01.2020 13:17:54</t>
  </si>
  <si>
    <t>30.01.2020 13:17:56</t>
  </si>
  <si>
    <t>30.01.2020 13:17:57</t>
  </si>
  <si>
    <t>30.01.2020 13:18:59</t>
  </si>
  <si>
    <t>30.01.2020 13:19:00</t>
  </si>
  <si>
    <t>30.01.2020 13:19:02</t>
  </si>
  <si>
    <t>30.01.2020 13:19:03</t>
  </si>
  <si>
    <t>30.01.2020 13:19:05</t>
  </si>
  <si>
    <t>30.01.2020 13:19:06</t>
  </si>
  <si>
    <t>30.01.2020 13:20:54</t>
  </si>
  <si>
    <t>30.01.2020 13:20:56</t>
  </si>
  <si>
    <t>30.01.2020 13:20:57</t>
  </si>
  <si>
    <t>30.01.2020 13:20:59</t>
  </si>
  <si>
    <t>30.01.2020 13:21:00</t>
  </si>
  <si>
    <t>30.01.2020 13:21:08</t>
  </si>
  <si>
    <t>30.01.2020 13:21:09</t>
  </si>
  <si>
    <t>30.01.2020 13:21:11</t>
  </si>
  <si>
    <t>30.01.2020 13:21:14</t>
  </si>
  <si>
    <t>30.01.2020 13:21:29</t>
  </si>
  <si>
    <t>30.01.2020 13:21:32</t>
  </si>
  <si>
    <t>30.01.2020 13:21:33</t>
  </si>
  <si>
    <t>30.01.2020 13:21:35</t>
  </si>
  <si>
    <t>30.01.2020 13:21:44</t>
  </si>
  <si>
    <t>30.01.2020 13:21:45</t>
  </si>
  <si>
    <t>30.01.2020 13:21:47</t>
  </si>
  <si>
    <t>30.01.2020 13:21:48</t>
  </si>
  <si>
    <t>30.01.2020 13:21:50</t>
  </si>
  <si>
    <t>30.01.2020 13:27:12</t>
  </si>
  <si>
    <t>30.01.2020 13:27:14</t>
  </si>
  <si>
    <t>30.01.2020 13:27:15</t>
  </si>
  <si>
    <t>30.01.2020 13:27:17</t>
  </si>
  <si>
    <t>30.01.2020 13:29:27</t>
  </si>
  <si>
    <t>30.01.2020 13:29:29</t>
  </si>
  <si>
    <t>30.01.2020 13:29:30</t>
  </si>
  <si>
    <t>30.01.2020 13:29:32</t>
  </si>
  <si>
    <t>30.01.2020 13:29:33</t>
  </si>
  <si>
    <t>30.01.2020 13:29:36</t>
  </si>
  <si>
    <t>30.01.2020 13:30:36</t>
  </si>
  <si>
    <t>30.01.2020 13:30:38</t>
  </si>
  <si>
    <t>30.01.2020 13:30:39</t>
  </si>
  <si>
    <t>30.01.2020 13:30:41</t>
  </si>
  <si>
    <t>30.01.2020 13:30:42</t>
  </si>
  <si>
    <t>30.01.2020 13:30:44</t>
  </si>
  <si>
    <t>30.01.2020 13:30:45</t>
  </si>
  <si>
    <t>30.01.2020 13:30:47</t>
  </si>
  <si>
    <t>30.01.2020 13:31:35</t>
  </si>
  <si>
    <t>30.01.2020 13:31:39</t>
  </si>
  <si>
    <t>30.01.2020 13:31:44</t>
  </si>
  <si>
    <t>30.01.2020 13:32:57</t>
  </si>
  <si>
    <t>30.01.2020 13:32:59</t>
  </si>
  <si>
    <t>30.01.2020 13:33:00</t>
  </si>
  <si>
    <t>30.01.2020 13:33:02</t>
  </si>
  <si>
    <t>30.01.2020 13:33:03</t>
  </si>
  <si>
    <t>30.01.2020 13:33:05</t>
  </si>
  <si>
    <t>30.01.2020 13:33:08</t>
  </si>
  <si>
    <t>30.01.2020 13:33:33</t>
  </si>
  <si>
    <t>30.01.2020 13:33:35</t>
  </si>
  <si>
    <t>30.01.2020 13:33:36</t>
  </si>
  <si>
    <t>30.01.2020 13:33:38</t>
  </si>
  <si>
    <t>30.01.2020 13:33:41</t>
  </si>
  <si>
    <t>30.01.2020 13:33:48</t>
  </si>
  <si>
    <t>30.01.2020 13:33:51</t>
  </si>
  <si>
    <t>30.01.2020 13:33:53</t>
  </si>
  <si>
    <t>30.01.2020 13:33:54</t>
  </si>
  <si>
    <t>30.01.2020 13:33:56</t>
  </si>
  <si>
    <t>30.01.2020 13:33:57</t>
  </si>
  <si>
    <t>30.01.2020 13:34:00</t>
  </si>
  <si>
    <t>30.01.2020 13:34:32</t>
  </si>
  <si>
    <t>30.01.2020 13:34:33</t>
  </si>
  <si>
    <t>30.01.2020 13:34:35</t>
  </si>
  <si>
    <t>30.01.2020 13:34:36</t>
  </si>
  <si>
    <t>30.01.2020 13:34:38</t>
  </si>
  <si>
    <t>30.01.2020 13:35:39</t>
  </si>
  <si>
    <t>30.01.2020 13:35:41</t>
  </si>
  <si>
    <t>30.01.2020 13:35:42</t>
  </si>
  <si>
    <t>30.01.2020 13:35:44</t>
  </si>
  <si>
    <t>30.01.2020 13:35:45</t>
  </si>
  <si>
    <t>30.01.2020 13:36:26</t>
  </si>
  <si>
    <t>30.01.2020 13:36:27</t>
  </si>
  <si>
    <t>30.01.2020 13:36:29</t>
  </si>
  <si>
    <t>30.01.2020 13:36:30</t>
  </si>
  <si>
    <t>30.01.2020 13:36:32</t>
  </si>
  <si>
    <t>30.01.2020 13:36:35</t>
  </si>
  <si>
    <t>30.01.2020 13:36:36</t>
  </si>
  <si>
    <t>30.01.2020 13:37:59</t>
  </si>
  <si>
    <t>30.01.2020 13:38:00</t>
  </si>
  <si>
    <t>30.01.2020 13:38:02</t>
  </si>
  <si>
    <t>30.01.2020 13:38:03</t>
  </si>
  <si>
    <t>30.01.2020 13:38:05</t>
  </si>
  <si>
    <t>30.01.2020 13:38:06</t>
  </si>
  <si>
    <t>30.01.2020 13:39:06</t>
  </si>
  <si>
    <t>30.01.2020 13:39:08</t>
  </si>
  <si>
    <t>30.01.2020 13:39:09</t>
  </si>
  <si>
    <t>30.01.2020 13:39:11</t>
  </si>
  <si>
    <t>30.01.2020 13:39:12</t>
  </si>
  <si>
    <t>30.01.2020 13:39:14</t>
  </si>
  <si>
    <t>30.01.2020 13:39:15</t>
  </si>
  <si>
    <t>30.01.2020 13:39:17</t>
  </si>
  <si>
    <t>30.01.2020 13:39:20</t>
  </si>
  <si>
    <t>30.01.2020 13:39:24</t>
  </si>
  <si>
    <t>30.01.2020 13:39:26</t>
  </si>
  <si>
    <t>30.01.2020 13:39:27</t>
  </si>
  <si>
    <t>30.01.2020 13:39:29</t>
  </si>
  <si>
    <t>30.01.2020 13:39:30</t>
  </si>
  <si>
    <t>30.01.2020 13:39:32</t>
  </si>
  <si>
    <t>30.01.2020 13:39:33</t>
  </si>
  <si>
    <t>30.01.2020 13:39:35</t>
  </si>
  <si>
    <t>30.01.2020 13:39:36</t>
  </si>
  <si>
    <t>30.01.2020 13:39:38</t>
  </si>
  <si>
    <t>30.01.2020 13:41:15</t>
  </si>
  <si>
    <t>30.01.2020 13:41:17</t>
  </si>
  <si>
    <t>30.01.2020 13:41:18</t>
  </si>
  <si>
    <t>30.01.2020 13:41:20</t>
  </si>
  <si>
    <t>30.01.2020 13:43:38</t>
  </si>
  <si>
    <t>30.01.2020 13:43:41</t>
  </si>
  <si>
    <t>30.01.2020 13:43:42</t>
  </si>
  <si>
    <t>30.01.2020 13:43:44</t>
  </si>
  <si>
    <t>30.01.2020 13:43:45</t>
  </si>
  <si>
    <t>30.01.2020 13:45:29</t>
  </si>
  <si>
    <t>30.01.2020 13:45:30</t>
  </si>
  <si>
    <t>30.01.2020 13:45:32</t>
  </si>
  <si>
    <t>30.01.2020 13:45:33</t>
  </si>
  <si>
    <t>30.01.2020 13:45:35</t>
  </si>
  <si>
    <t>30.01.2020 13:46:14</t>
  </si>
  <si>
    <t>30.01.2020 13:46:18</t>
  </si>
  <si>
    <t>30.01.2020 13:46:20</t>
  </si>
  <si>
    <t>30.01.2020 13:46:21</t>
  </si>
  <si>
    <t>30.01.2020 13:46:23</t>
  </si>
  <si>
    <t>30.01.2020 13:50:02</t>
  </si>
  <si>
    <t>30.01.2020 13:50:03</t>
  </si>
  <si>
    <t>30.01.2020 13:50:04</t>
  </si>
  <si>
    <t>30.01.2020 13:50:06</t>
  </si>
  <si>
    <t>30.01.2020 13:50:07</t>
  </si>
  <si>
    <t>30.01.2020 13:50:09</t>
  </si>
  <si>
    <t>30.01.2020 13:50:10</t>
  </si>
  <si>
    <t>30.01.2020 13:50:16</t>
  </si>
  <si>
    <t>30.01.2020 13:50:18</t>
  </si>
  <si>
    <t>30.01.2020 13:50:19</t>
  </si>
  <si>
    <t>30.01.2020 13:50:21</t>
  </si>
  <si>
    <t>30.01.2020 13:50:22</t>
  </si>
  <si>
    <t>30.01.2020 13:50:43</t>
  </si>
  <si>
    <t>30.01.2020 13:50:45</t>
  </si>
  <si>
    <t>30.01.2020 13:50:46</t>
  </si>
  <si>
    <t>30.01.2020 13:50:48</t>
  </si>
  <si>
    <t>30.01.2020 13:50:49</t>
  </si>
  <si>
    <t>30.01.2020 13:50:51</t>
  </si>
  <si>
    <t>30.01.2020 13:50:52</t>
  </si>
  <si>
    <t>30.01.2020 13:51:13</t>
  </si>
  <si>
    <t>30.01.2020 13:51:15</t>
  </si>
  <si>
    <t>30.01.2020 13:51:16</t>
  </si>
  <si>
    <t>30.01.2020 13:51:19</t>
  </si>
  <si>
    <t>30.01.2020 13:52:21</t>
  </si>
  <si>
    <t>30.01.2020 13:52:22</t>
  </si>
  <si>
    <t>30.01.2020 13:52:24</t>
  </si>
  <si>
    <t>30.01.2020 13:52:25</t>
  </si>
  <si>
    <t>30.01.2020 13:52:28</t>
  </si>
  <si>
    <t>30.01.2020 13:53:15</t>
  </si>
  <si>
    <t>30.01.2020 13:53:16</t>
  </si>
  <si>
    <t>30.01.2020 13:53:18</t>
  </si>
  <si>
    <t>30.01.2020 13:53:19</t>
  </si>
  <si>
    <t>30.01.2020 13:53:21</t>
  </si>
  <si>
    <t>30.01.2020 13:53:22</t>
  </si>
  <si>
    <t>30.01.2020 13:53:24</t>
  </si>
  <si>
    <t>30.01.2020 13:53:25</t>
  </si>
  <si>
    <t>30.01.2020 13:55:58</t>
  </si>
  <si>
    <t>30.01.2020 13:56:00</t>
  </si>
  <si>
    <t>30.01.2020 13:56:01</t>
  </si>
  <si>
    <t>30.01.2020 13:56:03</t>
  </si>
  <si>
    <t>30.01.2020 13:56:04</t>
  </si>
  <si>
    <t>30.01.2020 13:56:06</t>
  </si>
  <si>
    <t>30.01.2020 13:57:31</t>
  </si>
  <si>
    <t>30.01.2020 13:57:33</t>
  </si>
  <si>
    <t>30.01.2020 13:57:34</t>
  </si>
  <si>
    <t>30.01.2020 13:57:36</t>
  </si>
  <si>
    <t>30.01.2020 13:57:37</t>
  </si>
  <si>
    <t>30.01.2020 13:57:40</t>
  </si>
  <si>
    <t>30.01.2020 13:58:09</t>
  </si>
  <si>
    <t>30.01.2020 13:58:10</t>
  </si>
  <si>
    <t>30.01.2020 13:58:58</t>
  </si>
  <si>
    <t>30.01.2020 13:59:00</t>
  </si>
  <si>
    <t>30.01.2020 13:59:01</t>
  </si>
  <si>
    <t>30.01.2020 14:00:42</t>
  </si>
  <si>
    <t>30.01.2020 14:00:43</t>
  </si>
  <si>
    <t>30.01.2020 14:00:45</t>
  </si>
  <si>
    <t>30.01.2020 14:00:46</t>
  </si>
  <si>
    <t>30.01.2020 14:02:15</t>
  </si>
  <si>
    <t>30.01.2020 14:02:16</t>
  </si>
  <si>
    <t>30.01.2020 14:02:18</t>
  </si>
  <si>
    <t>30.01.2020 14:02:19</t>
  </si>
  <si>
    <t>30.01.2020 14:02:21</t>
  </si>
  <si>
    <t>30.01.2020 14:04:07</t>
  </si>
  <si>
    <t>30.01.2020 14:04:09</t>
  </si>
  <si>
    <t>30.01.2020 14:04:10</t>
  </si>
  <si>
    <t>30.01.2020 14:04:12</t>
  </si>
  <si>
    <t>30.01.2020 14:04:15</t>
  </si>
  <si>
    <t>30.01.2020 14:04:16</t>
  </si>
  <si>
    <t>30.01.2020 14:04:18</t>
  </si>
  <si>
    <t>30.01.2020 14:04:19</t>
  </si>
  <si>
    <t>30.01.2020 14:04:21</t>
  </si>
  <si>
    <t>30.01.2020 14:04:22</t>
  </si>
  <si>
    <t>30.01.2020 14:05:09</t>
  </si>
  <si>
    <t>30.01.2020 14:05:10</t>
  </si>
  <si>
    <t>30.01.2020 14:05:12</t>
  </si>
  <si>
    <t>30.01.2020 14:05:13</t>
  </si>
  <si>
    <t>30.01.2020 14:05:15</t>
  </si>
  <si>
    <t>30.01.2020 14:05:16</t>
  </si>
  <si>
    <t>30.01.2020 14:05:18</t>
  </si>
  <si>
    <t>30.01.2020 14:05:45</t>
  </si>
  <si>
    <t>30.01.2020 14:05:48</t>
  </si>
  <si>
    <t>30.01.2020 14:05:49</t>
  </si>
  <si>
    <t>30.01.2020 14:05:51</t>
  </si>
  <si>
    <t>30.01.2020 14:05:52</t>
  </si>
  <si>
    <t>30.01.2020 14:06:07</t>
  </si>
  <si>
    <t>30.01.2020 14:06:09</t>
  </si>
  <si>
    <t>30.01.2020 14:06:10</t>
  </si>
  <si>
    <t>30.01.2020 14:06:12</t>
  </si>
  <si>
    <t>30.01.2020 14:06:25</t>
  </si>
  <si>
    <t>30.01.2020 14:06:28</t>
  </si>
  <si>
    <t>30.01.2020 14:09:43</t>
  </si>
  <si>
    <t>30.01.2020 14:09:45</t>
  </si>
  <si>
    <t>30.01.2020 14:09:46</t>
  </si>
  <si>
    <t>30.01.2020 14:09:48</t>
  </si>
  <si>
    <t>30.01.2020 14:09:49</t>
  </si>
  <si>
    <t>30.01.2020 14:11:30</t>
  </si>
  <si>
    <t>30.01.2020 14:11:31</t>
  </si>
  <si>
    <t>30.01.2020 14:11:33</t>
  </si>
  <si>
    <t>30.01.2020 14:14:42</t>
  </si>
  <si>
    <t>30.01.2020 14:14:45</t>
  </si>
  <si>
    <t>30.01.2020 14:14:46</t>
  </si>
  <si>
    <t>30.01.2020 14:14:48</t>
  </si>
  <si>
    <t>30.01.2020 14:14:49</t>
  </si>
  <si>
    <t>30.01.2020 14:17:25</t>
  </si>
  <si>
    <t>30.01.2020 14:17:27</t>
  </si>
  <si>
    <t>30.01.2020 14:17:28</t>
  </si>
  <si>
    <t>30.01.2020 14:17:30</t>
  </si>
  <si>
    <t>30.01.2020 14:17:54</t>
  </si>
  <si>
    <t>30.01.2020 14:17:55</t>
  </si>
  <si>
    <t>30.01.2020 14:17:57</t>
  </si>
  <si>
    <t>30.01.2020 14:17:58</t>
  </si>
  <si>
    <t>30.01.2020 14:18:36</t>
  </si>
  <si>
    <t>30.01.2020 14:18:37</t>
  </si>
  <si>
    <t>30.01.2020 14:18:39</t>
  </si>
  <si>
    <t>30.01.2020 14:21:36</t>
  </si>
  <si>
    <t>30.01.2020 14:21:37</t>
  </si>
  <si>
    <t>30.01.2020 14:21:39</t>
  </si>
  <si>
    <t>30.01.2020 14:21:40</t>
  </si>
  <si>
    <t>30.01.2020 14:21:43</t>
  </si>
  <si>
    <t>30.01.2020 14:22:04</t>
  </si>
  <si>
    <t>30.01.2020 14:22:06</t>
  </si>
  <si>
    <t>30.01.2020 14:22:07</t>
  </si>
  <si>
    <t>30.01.2020 14:22:09</t>
  </si>
  <si>
    <t>30.01.2020 14:23:54</t>
  </si>
  <si>
    <t>30.01.2020 14:23:58</t>
  </si>
  <si>
    <t>30.01.2020 14:24:00</t>
  </si>
  <si>
    <t>30.01.2020 14:24:01</t>
  </si>
  <si>
    <t>30.01.2020 14:24:48</t>
  </si>
  <si>
    <t>30.01.2020 14:24:49</t>
  </si>
  <si>
    <t>30.01.2020 14:24:51</t>
  </si>
  <si>
    <t>30.01.2020 14:24:52</t>
  </si>
  <si>
    <t>30.01.2020 14:25:57</t>
  </si>
  <si>
    <t>30.01.2020 14:25:58</t>
  </si>
  <si>
    <t>30.01.2020 14:26:00</t>
  </si>
  <si>
    <t>30.01.2020 14:26:01</t>
  </si>
  <si>
    <t>30.01.2020 14:26:03</t>
  </si>
  <si>
    <t>30.01.2020 14:26:04</t>
  </si>
  <si>
    <t>30.01.2020 14:26:22</t>
  </si>
  <si>
    <t>30.01.2020 14:26:24</t>
  </si>
  <si>
    <t>30.01.2020 14:26:25</t>
  </si>
  <si>
    <t>30.01.2020 14:26:27</t>
  </si>
  <si>
    <t>30.01.2020 14:26:28</t>
  </si>
  <si>
    <t>30.01.2020 14:26:30</t>
  </si>
  <si>
    <t>30.01.2020 14:26:31</t>
  </si>
  <si>
    <t>30.01.2020 14:26:34</t>
  </si>
  <si>
    <t>30.01.2020 14:26:36</t>
  </si>
  <si>
    <t>30.01.2020 14:26:37</t>
  </si>
  <si>
    <t>30.01.2020 14:26:39</t>
  </si>
  <si>
    <t>30.01.2020 14:26:42</t>
  </si>
  <si>
    <t>30.01.2020 14:26:49</t>
  </si>
  <si>
    <t>30.01.2020 14:26:51</t>
  </si>
  <si>
    <t>30.01.2020 14:26:52</t>
  </si>
  <si>
    <t>30.01.2020 14:26:54</t>
  </si>
  <si>
    <t>30.01.2020 14:27:00</t>
  </si>
  <si>
    <t>30.01.2020 14:27:03</t>
  </si>
  <si>
    <t>30.01.2020 14:27:04</t>
  </si>
  <si>
    <t>30.01.2020 14:28:16</t>
  </si>
  <si>
    <t>30.01.2020 14:28:18</t>
  </si>
  <si>
    <t>30.01.2020 14:28:19</t>
  </si>
  <si>
    <t>30.01.2020 14:28:21</t>
  </si>
  <si>
    <t>30.01.2020 14:28:22</t>
  </si>
  <si>
    <t>30.01.2020 14:28:24</t>
  </si>
  <si>
    <t>30.01.2020 14:28:42</t>
  </si>
  <si>
    <t>30.01.2020 14:28:43</t>
  </si>
  <si>
    <t>30.01.2020 14:28:45</t>
  </si>
  <si>
    <t>30.01.2020 14:28:46</t>
  </si>
  <si>
    <t>30.01.2020 14:28:48</t>
  </si>
  <si>
    <t>30.01.2020 14:28:49</t>
  </si>
  <si>
    <t>30.01.2020 14:30:37</t>
  </si>
  <si>
    <t>30.01.2020 14:30:39</t>
  </si>
  <si>
    <t>30.01.2020 14:30:40</t>
  </si>
  <si>
    <t>30.01.2020 14:30:42</t>
  </si>
  <si>
    <t>30.01.2020 14:31:04</t>
  </si>
  <si>
    <t>30.01.2020 14:31:06</t>
  </si>
  <si>
    <t>30.01.2020 14:31:07</t>
  </si>
  <si>
    <t>30.01.2020 14:31:09</t>
  </si>
  <si>
    <t>30.01.2020 14:31:12</t>
  </si>
  <si>
    <t>30.01.2020 14:31:13</t>
  </si>
  <si>
    <t>30.01.2020 14:31:15</t>
  </si>
  <si>
    <t>30.01.2020 14:32:07</t>
  </si>
  <si>
    <t>30.01.2020 14:32:10</t>
  </si>
  <si>
    <t>30.01.2020 14:32:12</t>
  </si>
  <si>
    <t>30.01.2020 14:32:13</t>
  </si>
  <si>
    <t>30.01.2020 14:32:16</t>
  </si>
  <si>
    <t>30.01.2020 14:32:18</t>
  </si>
  <si>
    <t>30.01.2020 14:32:19</t>
  </si>
  <si>
    <t>30.01.2020 14:32:22</t>
  </si>
  <si>
    <t>30.01.2020 14:34:16</t>
  </si>
  <si>
    <t>30.01.2020 14:34:19</t>
  </si>
  <si>
    <t>30.01.2020 14:34:21</t>
  </si>
  <si>
    <t>30.01.2020 14:34:22</t>
  </si>
  <si>
    <t>30.01.2020 14:34:24</t>
  </si>
  <si>
    <t>30.01.2020 14:35:19</t>
  </si>
  <si>
    <t>30.01.2020 14:35:21</t>
  </si>
  <si>
    <t>30.01.2020 14:35:22</t>
  </si>
  <si>
    <t>30.01.2020 14:35:24</t>
  </si>
  <si>
    <t>30.01.2020 14:35:25</t>
  </si>
  <si>
    <t>30.01.2020 14:35:27</t>
  </si>
  <si>
    <t>30.01.2020 14:35:28</t>
  </si>
  <si>
    <t>30.01.2020 14:35:30</t>
  </si>
  <si>
    <t>30.01.2020 14:35:58</t>
  </si>
  <si>
    <t>30.01.2020 14:36:00</t>
  </si>
  <si>
    <t>30.01.2020 14:36:01</t>
  </si>
  <si>
    <t>30.01.2020 14:36:28</t>
  </si>
  <si>
    <t>30.01.2020 14:36:30</t>
  </si>
  <si>
    <t>30.01.2020 14:36:31</t>
  </si>
  <si>
    <t>30.01.2020 14:37:16</t>
  </si>
  <si>
    <t>30.01.2020 14:37:18</t>
  </si>
  <si>
    <t>30.01.2020 14:37:19</t>
  </si>
  <si>
    <t>30.01.2020 14:37:24</t>
  </si>
  <si>
    <t>30.01.2020 14:37:25</t>
  </si>
  <si>
    <t>30.01.2020 14:37:27</t>
  </si>
  <si>
    <t>30.01.2020 14:37:37</t>
  </si>
  <si>
    <t>30.01.2020 14:37:39</t>
  </si>
  <si>
    <t>30.01.2020 14:37:40</t>
  </si>
  <si>
    <t>30.01.2020 14:37:42</t>
  </si>
  <si>
    <t>30.01.2020 14:37:43</t>
  </si>
  <si>
    <t>30.01.2020 14:37:45</t>
  </si>
  <si>
    <t>30.01.2020 14:39:34</t>
  </si>
  <si>
    <t>30.01.2020 14:39:37</t>
  </si>
  <si>
    <t>30.01.2020 14:39:40</t>
  </si>
  <si>
    <t>30.01.2020 14:41:03</t>
  </si>
  <si>
    <t>30.01.2020 14:41:04</t>
  </si>
  <si>
    <t>30.01.2020 14:41:07</t>
  </si>
  <si>
    <t>30.01.2020 14:41:09</t>
  </si>
  <si>
    <t>30.01.2020 14:41:10</t>
  </si>
  <si>
    <t>30.01.2020 14:41:31</t>
  </si>
  <si>
    <t>30.01.2020 14:41:33</t>
  </si>
  <si>
    <t>30.01.2020 14:41:34</t>
  </si>
  <si>
    <t>30.01.2020 14:41:36</t>
  </si>
  <si>
    <t>30.01.2020 14:41:37</t>
  </si>
  <si>
    <t>30.01.2020 14:41:39</t>
  </si>
  <si>
    <t>30.01.2020 14:41:49</t>
  </si>
  <si>
    <t>30.01.2020 14:41:51</t>
  </si>
  <si>
    <t>30.01.2020 14:41:52</t>
  </si>
  <si>
    <t>30.01.2020 14:41:54</t>
  </si>
  <si>
    <t>30.01.2020 14:41:55</t>
  </si>
  <si>
    <t>30.01.2020 14:41:57</t>
  </si>
  <si>
    <t>30.01.2020 14:42:00</t>
  </si>
  <si>
    <t>30.01.2020 14:42:01</t>
  </si>
  <si>
    <t>30.01.2020 14:42:16</t>
  </si>
  <si>
    <t>30.01.2020 14:42:18</t>
  </si>
  <si>
    <t>30.01.2020 14:42:19</t>
  </si>
  <si>
    <t>30.01.2020 14:42:21</t>
  </si>
  <si>
    <t>30.01.2020 14:42:22</t>
  </si>
  <si>
    <t>30.01.2020 14:42:54</t>
  </si>
  <si>
    <t>30.01.2020 14:42:55</t>
  </si>
  <si>
    <t>30.01.2020 14:42:57</t>
  </si>
  <si>
    <t>30.01.2020 14:42:58</t>
  </si>
  <si>
    <t>30.01.2020 14:43:09</t>
  </si>
  <si>
    <t>30.01.2020 14:43:10</t>
  </si>
  <si>
    <t>30.01.2020 14:43:12</t>
  </si>
  <si>
    <t>30.01.2020 14:43:13</t>
  </si>
  <si>
    <t>30.01.2020 14:43:15</t>
  </si>
  <si>
    <t>30.01.2020 14:43:16</t>
  </si>
  <si>
    <t>30.01.2020 14:44:39</t>
  </si>
  <si>
    <t>30.01.2020 14:44:40</t>
  </si>
  <si>
    <t>30.01.2020 14:44:43</t>
  </si>
  <si>
    <t>30.01.2020 14:44:45</t>
  </si>
  <si>
    <t>30.01.2020 14:44:46</t>
  </si>
  <si>
    <t>30.01.2020 14:44:48</t>
  </si>
  <si>
    <t>30.01.2020 14:44:49</t>
  </si>
  <si>
    <t>30.01.2020 14:44:54</t>
  </si>
  <si>
    <t>30.01.2020 14:44:56</t>
  </si>
  <si>
    <t>30.01.2020 14:45:11</t>
  </si>
  <si>
    <t>30.01.2020 14:45:13</t>
  </si>
  <si>
    <t>30.01.2020 14:45:14</t>
  </si>
  <si>
    <t>30.01.2020 14:45:16</t>
  </si>
  <si>
    <t>30.01.2020 14:45:17</t>
  </si>
  <si>
    <t>30.01.2020 14:45:19</t>
  </si>
  <si>
    <t>30.01.2020 14:46:59</t>
  </si>
  <si>
    <t>30.01.2020 14:47:01</t>
  </si>
  <si>
    <t>30.01.2020 14:47:40</t>
  </si>
  <si>
    <t>30.01.2020 14:47:41</t>
  </si>
  <si>
    <t>30.01.2020 14:47:43</t>
  </si>
  <si>
    <t>30.01.2020 14:47:44</t>
  </si>
  <si>
    <t>30.01.2020 14:47:46</t>
  </si>
  <si>
    <t>30.01.2020 14:47:50</t>
  </si>
  <si>
    <t>30.01.2020 14:48:40</t>
  </si>
  <si>
    <t>30.01.2020 14:48:41</t>
  </si>
  <si>
    <t>30.01.2020 14:48:43</t>
  </si>
  <si>
    <t>30.01.2020 14:48:44</t>
  </si>
  <si>
    <t>30.01.2020 14:48:46</t>
  </si>
  <si>
    <t>30.01.2020 14:48:47</t>
  </si>
  <si>
    <t>30.01.2020 14:48:55</t>
  </si>
  <si>
    <t>30.01.2020 14:48:58</t>
  </si>
  <si>
    <t>30.01.2020 14:48:59</t>
  </si>
  <si>
    <t>30.01.2020 14:49:01</t>
  </si>
  <si>
    <t>30.01.2020 14:50:20</t>
  </si>
  <si>
    <t>30.01.2020 14:50:22</t>
  </si>
  <si>
    <t>30.01.2020 14:50:23</t>
  </si>
  <si>
    <t>30.01.2020 14:50:25</t>
  </si>
  <si>
    <t>30.01.2020 14:51:26</t>
  </si>
  <si>
    <t>30.01.2020 14:51:29</t>
  </si>
  <si>
    <t>30.01.2020 14:51:32</t>
  </si>
  <si>
    <t>30.01.2020 14:51:35</t>
  </si>
  <si>
    <t>30.01.2020 14:51:37</t>
  </si>
  <si>
    <t>30.01.2020 14:51:38</t>
  </si>
  <si>
    <t>30.01.2020 14:52:01</t>
  </si>
  <si>
    <t>30.01.2020 14:52:02</t>
  </si>
  <si>
    <t>30.01.2020 14:52:04</t>
  </si>
  <si>
    <t>30.01.2020 14:52:05</t>
  </si>
  <si>
    <t>30.01.2020 14:52:07</t>
  </si>
  <si>
    <t>30.01.2020 14:52:08</t>
  </si>
  <si>
    <t>30.01.2020 14:53:05</t>
  </si>
  <si>
    <t>30.01.2020 14:53:07</t>
  </si>
  <si>
    <t>30.01.2020 14:53:08</t>
  </si>
  <si>
    <t>30.01.2020 14:53:10</t>
  </si>
  <si>
    <t>30.01.2020 14:53:11</t>
  </si>
  <si>
    <t>30.01.2020 14:53:13</t>
  </si>
  <si>
    <t>30.01.2020 14:53:40</t>
  </si>
  <si>
    <t>30.01.2020 14:53:46</t>
  </si>
  <si>
    <t>30.01.2020 14:54:17</t>
  </si>
  <si>
    <t>30.01.2020 14:54:19</t>
  </si>
  <si>
    <t>30.01.2020 14:54:20</t>
  </si>
  <si>
    <t>30.01.2020 14:54:22</t>
  </si>
  <si>
    <t>30.01.2020 14:54:23</t>
  </si>
  <si>
    <t>30.01.2020 14:56:56</t>
  </si>
  <si>
    <t>30.01.2020 14:56:59</t>
  </si>
  <si>
    <t>30.01.2020 14:57:02</t>
  </si>
  <si>
    <t>30.01.2020 14:57:04</t>
  </si>
  <si>
    <t>30.01.2020 14:57:05</t>
  </si>
  <si>
    <t>30.01.2020 14:57:07</t>
  </si>
  <si>
    <t>30.01.2020 14:58:41</t>
  </si>
  <si>
    <t>30.01.2020 14:58:43</t>
  </si>
  <si>
    <t>30.01.2020 14:58:44</t>
  </si>
  <si>
    <t>30.01.2020 15:01:35</t>
  </si>
  <si>
    <t>30.01.2020 15:01:37</t>
  </si>
  <si>
    <t>30.01.2020 15:03:58</t>
  </si>
  <si>
    <t>30.01.2020 15:03:59</t>
  </si>
  <si>
    <t>30.01.2020 15:04:01</t>
  </si>
  <si>
    <t>30.01.2020 15:04:02</t>
  </si>
  <si>
    <t>30.01.2020 15:04:04</t>
  </si>
  <si>
    <t>30.01.2020 15:04:08</t>
  </si>
  <si>
    <t>30.01.2020 15:04:17</t>
  </si>
  <si>
    <t>30.01.2020 15:04:19</t>
  </si>
  <si>
    <t>30.01.2020 15:04:20</t>
  </si>
  <si>
    <t>30.01.2020 15:04:22</t>
  </si>
  <si>
    <t>30.01.2020 15:04:31</t>
  </si>
  <si>
    <t>30.01.2020 15:04:32</t>
  </si>
  <si>
    <t>30.01.2020 15:04:34</t>
  </si>
  <si>
    <t>30.01.2020 15:04:35</t>
  </si>
  <si>
    <t>30.01.2020 15:10:35</t>
  </si>
  <si>
    <t>30.01.2020 15:10:38</t>
  </si>
  <si>
    <t>30.01.2020 15:10:39</t>
  </si>
  <si>
    <t>30.01.2020 15:10:48</t>
  </si>
  <si>
    <t>30.01.2020 15:10:50</t>
  </si>
  <si>
    <t>30.01.2020 15:10:51</t>
  </si>
  <si>
    <t>30.01.2020 15:10:54</t>
  </si>
  <si>
    <t>30.01.2020 15:13:56</t>
  </si>
  <si>
    <t>30.01.2020 15:13:57</t>
  </si>
  <si>
    <t>30.01.2020 15:13:59</t>
  </si>
  <si>
    <t>30.01.2020 15:14:00</t>
  </si>
  <si>
    <t>30.01.2020 15:14:03</t>
  </si>
  <si>
    <t>30.01.2020 15:14:05</t>
  </si>
  <si>
    <t>30.01.2020 15:14:39</t>
  </si>
  <si>
    <t>30.01.2020 15:14:41</t>
  </si>
  <si>
    <t>30.01.2020 15:14:42</t>
  </si>
  <si>
    <t>30.01.2020 15:14:44</t>
  </si>
  <si>
    <t>30.01.2020 15:15:06</t>
  </si>
  <si>
    <t>30.01.2020 15:15:08</t>
  </si>
  <si>
    <t>30.01.2020 15:15:09</t>
  </si>
  <si>
    <t>30.01.2020 15:15:11</t>
  </si>
  <si>
    <t>30.01.2020 15:16:39</t>
  </si>
  <si>
    <t>30.01.2020 15:16:41</t>
  </si>
  <si>
    <t>30.01.2020 15:16:42</t>
  </si>
  <si>
    <t>30.01.2020 15:16:44</t>
  </si>
  <si>
    <t>30.01.2020 15:16:45</t>
  </si>
  <si>
    <t>30.01.2020 15:16:47</t>
  </si>
  <si>
    <t>30.01.2020 15:16:54</t>
  </si>
  <si>
    <t>30.01.2020 15:16:56</t>
  </si>
  <si>
    <t>30.01.2020 15:16:57</t>
  </si>
  <si>
    <t>30.01.2020 15:16:59</t>
  </si>
  <si>
    <t>30.01.2020 15:17:32</t>
  </si>
  <si>
    <t>30.01.2020 15:17:33</t>
  </si>
  <si>
    <t>30.01.2020 15:18:47</t>
  </si>
  <si>
    <t>30.01.2020 15:18:48</t>
  </si>
  <si>
    <t>30.01.2020 15:18:50</t>
  </si>
  <si>
    <t>30.01.2020 15:21:14</t>
  </si>
  <si>
    <t>30.01.2020 15:21:15</t>
  </si>
  <si>
    <t>30.01.2020 15:21:17</t>
  </si>
  <si>
    <t>30.01.2020 15:21:18</t>
  </si>
  <si>
    <t>30.01.2020 15:23:11</t>
  </si>
  <si>
    <t>30.01.2020 15:23:12</t>
  </si>
  <si>
    <t>30.01.2020 15:23:14</t>
  </si>
  <si>
    <t>30.01.2020 15:23:15</t>
  </si>
  <si>
    <t>30.01.2020 15:23:17</t>
  </si>
  <si>
    <t>30.01.2020 15:24:05</t>
  </si>
  <si>
    <t>30.01.2020 15:24:06</t>
  </si>
  <si>
    <t>30.01.2020 15:24:08</t>
  </si>
  <si>
    <t>30.01.2020 15:24:09</t>
  </si>
  <si>
    <t>30.01.2020 15:24:11</t>
  </si>
  <si>
    <t>30.01.2020 15:25:51</t>
  </si>
  <si>
    <t>30.01.2020 15:25:53</t>
  </si>
  <si>
    <t>30.01.2020 15:25:54</t>
  </si>
  <si>
    <t>30.01.2020 15:25:56</t>
  </si>
  <si>
    <t>30.01.2020 15:26:06</t>
  </si>
  <si>
    <t>30.01.2020 15:26:08</t>
  </si>
  <si>
    <t>30.01.2020 15:26:09</t>
  </si>
  <si>
    <t>30.01.2020 15:26:11</t>
  </si>
  <si>
    <t>30.01.2020 15:26:12</t>
  </si>
  <si>
    <t>30.01.2020 15:26:14</t>
  </si>
  <si>
    <t>30.01.2020 15:26:18</t>
  </si>
  <si>
    <t>30.01.2020 15:27:15</t>
  </si>
  <si>
    <t>30.01.2020 15:27:17</t>
  </si>
  <si>
    <t>30.01.2020 15:27:18</t>
  </si>
  <si>
    <t>30.01.2020 15:27:47</t>
  </si>
  <si>
    <t>30.01.2020 15:27:48</t>
  </si>
  <si>
    <t>30.01.2020 15:27:50</t>
  </si>
  <si>
    <t>30.01.2020 15:27:59</t>
  </si>
  <si>
    <t>30.01.2020 15:28:00</t>
  </si>
  <si>
    <t>30.01.2020 15:28:02</t>
  </si>
  <si>
    <t>30.01.2020 15:28:05</t>
  </si>
  <si>
    <t>30.01.2020 15:28:24</t>
  </si>
  <si>
    <t>30.01.2020 15:28:26</t>
  </si>
  <si>
    <t>30.01.2020 15:28:27</t>
  </si>
  <si>
    <t>30.01.2020 15:28:30</t>
  </si>
  <si>
    <t>30.01.2020 15:28:54</t>
  </si>
  <si>
    <t>30.01.2020 15:28:56</t>
  </si>
  <si>
    <t>30.01.2020 15:28:57</t>
  </si>
  <si>
    <t>30.01.2020 15:28:59</t>
  </si>
  <si>
    <t>30.01.2020 15:29:48</t>
  </si>
  <si>
    <t>30.01.2020 15:29:50</t>
  </si>
  <si>
    <t>30.01.2020 15:29:51</t>
  </si>
  <si>
    <t>30.01.2020 15:29:53</t>
  </si>
  <si>
    <t>30.01.2020 15:29:54</t>
  </si>
  <si>
    <t>30.01.2020 15:30:05</t>
  </si>
  <si>
    <t>30.01.2020 15:30:06</t>
  </si>
  <si>
    <t>30.01.2020 15:30:08</t>
  </si>
  <si>
    <t>30.01.2020 15:30:09</t>
  </si>
  <si>
    <t>30.01.2020 15:31:53</t>
  </si>
  <si>
    <t>30.01.2020 15:31:54</t>
  </si>
  <si>
    <t>30.01.2020 15:31:56</t>
  </si>
  <si>
    <t>30.01.2020 15:31:57</t>
  </si>
  <si>
    <t>30.01.2020 15:33:11</t>
  </si>
  <si>
    <t>30.01.2020 15:33:12</t>
  </si>
  <si>
    <t>30.01.2020 15:33:14</t>
  </si>
  <si>
    <t>30.01.2020 15:33:23</t>
  </si>
  <si>
    <t>30.01.2020 15:33:24</t>
  </si>
  <si>
    <t>30.01.2020 15:33:26</t>
  </si>
  <si>
    <t>30.01.2020 15:33:27</t>
  </si>
  <si>
    <t>30.01.2020 15:33:39</t>
  </si>
  <si>
    <t>30.01.2020 15:33:41</t>
  </si>
  <si>
    <t>30.01.2020 15:33:42</t>
  </si>
  <si>
    <t>30.01.2020 15:33:44</t>
  </si>
  <si>
    <t>30.01.2020 15:35:57</t>
  </si>
  <si>
    <t>30.01.2020 15:35:59</t>
  </si>
  <si>
    <t>30.01.2020 15:36:00</t>
  </si>
  <si>
    <t>30.01.2020 15:36:02</t>
  </si>
  <si>
    <t>30.01.2020 15:36:03</t>
  </si>
  <si>
    <t>30.01.2020 15:36:05</t>
  </si>
  <si>
    <t>30.01.2020 15:36:06</t>
  </si>
  <si>
    <t>30.01.2020 15:36:08</t>
  </si>
  <si>
    <t>30.01.2020 15:36:09</t>
  </si>
  <si>
    <t>30.01.2020 15:36:12</t>
  </si>
  <si>
    <t>30.01.2020 15:37:53</t>
  </si>
  <si>
    <t>30.01.2020 15:38:02</t>
  </si>
  <si>
    <t>30.01.2020 15:38:03</t>
  </si>
  <si>
    <t>30.01.2020 15:38:05</t>
  </si>
  <si>
    <t>30.01.2020 15:38:06</t>
  </si>
  <si>
    <t>30.01.2020 15:40:24</t>
  </si>
  <si>
    <t>30.01.2020 15:40:26</t>
  </si>
  <si>
    <t>30.01.2020 15:40:27</t>
  </si>
  <si>
    <t>30.01.2020 15:40:29</t>
  </si>
  <si>
    <t>30.01.2020 15:41:30</t>
  </si>
  <si>
    <t>30.01.2020 15:41:32</t>
  </si>
  <si>
    <t>30.01.2020 15:41:33</t>
  </si>
  <si>
    <t>30.01.2020 15:41:44</t>
  </si>
  <si>
    <t>30.01.2020 15:41:45</t>
  </si>
  <si>
    <t>30.01.2020 15:41:47</t>
  </si>
  <si>
    <t>30.01.2020 15:42:47</t>
  </si>
  <si>
    <t>30.01.2020 15:42:48</t>
  </si>
  <si>
    <t>30.01.2020 15:42:50</t>
  </si>
  <si>
    <t>30.01.2020 15:43:12</t>
  </si>
  <si>
    <t>30.01.2020 15:43:14</t>
  </si>
  <si>
    <t>30.01.2020 15:43:15</t>
  </si>
  <si>
    <t>30.01.2020 15:43:23</t>
  </si>
  <si>
    <t>30.01.2020 15:43:24</t>
  </si>
  <si>
    <t>30.01.2020 15:43:26</t>
  </si>
  <si>
    <t>30.01.2020 15:43:27</t>
  </si>
  <si>
    <t>30.01.2020 15:43:41</t>
  </si>
  <si>
    <t>30.01.2020 15:43:42</t>
  </si>
  <si>
    <t>30.01.2020 15:43:47</t>
  </si>
  <si>
    <t>30.01.2020 15:46:51</t>
  </si>
  <si>
    <t>30.01.2020 15:46:53</t>
  </si>
  <si>
    <t>30.01.2020 15:46:54</t>
  </si>
  <si>
    <t>30.01.2020 15:46:56</t>
  </si>
  <si>
    <t>30.01.2020 15:47:56</t>
  </si>
  <si>
    <t>30.01.2020 15:47:57</t>
  </si>
  <si>
    <t>30.01.2020 15:47:59</t>
  </si>
  <si>
    <t>30.01.2020 15:49:26</t>
  </si>
  <si>
    <t>30.01.2020 15:49:27</t>
  </si>
  <si>
    <t>30.01.2020 15:49:29</t>
  </si>
  <si>
    <t>30.01.2020 15:49:30</t>
  </si>
  <si>
    <t>30.01.2020 15:49:36</t>
  </si>
  <si>
    <t>30.01.2020 15:49:38</t>
  </si>
  <si>
    <t>30.01.2020 15:49:39</t>
  </si>
  <si>
    <t>30.01.2020 15:49:41</t>
  </si>
  <si>
    <t>30.01.2020 15:50:05</t>
  </si>
  <si>
    <t>30.01.2020 15:50:06</t>
  </si>
  <si>
    <t>30.01.2020 15:50:08</t>
  </si>
  <si>
    <t>30.01.2020 15:50:09</t>
  </si>
  <si>
    <t>30.01.2020 15:50:27</t>
  </si>
  <si>
    <t>30.01.2020 15:50:29</t>
  </si>
  <si>
    <t>30.01.2020 15:50:30</t>
  </si>
  <si>
    <t>30.01.2020 15:52:20</t>
  </si>
  <si>
    <t>30.01.2020 15:52:21</t>
  </si>
  <si>
    <t>30.01.2020 15:52:23</t>
  </si>
  <si>
    <t>30.01.2020 15:52:24</t>
  </si>
  <si>
    <t>30.01.2020 15:52:51</t>
  </si>
  <si>
    <t>30.01.2020 15:55:03</t>
  </si>
  <si>
    <t>30.01.2020 15:55:05</t>
  </si>
  <si>
    <t>30.01.2020 15:55:06</t>
  </si>
  <si>
    <t>30.01.2020 15:55:45</t>
  </si>
  <si>
    <t>30.01.2020 15:55:47</t>
  </si>
  <si>
    <t>30.01.2020 15:55:48</t>
  </si>
  <si>
    <t>30.01.2020 15:55:51</t>
  </si>
  <si>
    <t>30.01.2020 15:55:53</t>
  </si>
  <si>
    <t>30.01.2020 15:56:54</t>
  </si>
  <si>
    <t>30.01.2020 15:56:56</t>
  </si>
  <si>
    <t>30.01.2020 15:56:57</t>
  </si>
  <si>
    <t>30.01.2020 15:56:59</t>
  </si>
  <si>
    <t>30.01.2020 15:57:00</t>
  </si>
  <si>
    <t>30.01.2020 15:57:24</t>
  </si>
  <si>
    <t>30.01.2020 15:57:26</t>
  </si>
  <si>
    <t>30.01.2020 15:57:27</t>
  </si>
  <si>
    <t>30.01.2020 15:58:02</t>
  </si>
  <si>
    <t>30.01.2020 15:58:56</t>
  </si>
  <si>
    <t>30.01.2020 15:58:57</t>
  </si>
  <si>
    <t>30.01.2020 15:58:59</t>
  </si>
  <si>
    <t>30.01.2020 15:59:00</t>
  </si>
  <si>
    <t>30.01.2020 15:59:08</t>
  </si>
  <si>
    <t>30.01.2020 15:59:09</t>
  </si>
  <si>
    <t>30.01.2020 15:59:11</t>
  </si>
  <si>
    <t>30.01.2020 15:59:12</t>
  </si>
  <si>
    <t>30.01.2020 15:59:14</t>
  </si>
  <si>
    <t>30.01.2020 15:59:54</t>
  </si>
  <si>
    <t>30.01.2020 15:59:56</t>
  </si>
  <si>
    <t>30.01.2020 15:59:57</t>
  </si>
  <si>
    <t>30.01.2020 15:59:59</t>
  </si>
  <si>
    <t>30.01.2020 16:00:00</t>
  </si>
  <si>
    <t>30.01.2020 16:00:42</t>
  </si>
  <si>
    <t>30.01.2020 16:00:44</t>
  </si>
  <si>
    <t>30.01.2020 16:00:45</t>
  </si>
  <si>
    <t>30.01.2020 16:00:47</t>
  </si>
  <si>
    <t>30.01.2020 16:00:48</t>
  </si>
  <si>
    <t>30.01.2020 16:00:50</t>
  </si>
  <si>
    <t>30.01.2020 16:01:08</t>
  </si>
  <si>
    <t>30.01.2020 16:01:12</t>
  </si>
  <si>
    <t>30.01.2020 16:01:14</t>
  </si>
  <si>
    <t>30.01.2020 16:01:20</t>
  </si>
  <si>
    <t>30.01.2020 16:01:21</t>
  </si>
  <si>
    <t>30.01.2020 16:01:23</t>
  </si>
  <si>
    <t>30.01.2020 16:01:24</t>
  </si>
  <si>
    <t>30.01.2020 16:02:06</t>
  </si>
  <si>
    <t>30.01.2020 16:02:08</t>
  </si>
  <si>
    <t>30.01.2020 16:02:09</t>
  </si>
  <si>
    <t>30.01.2020 16:02:11</t>
  </si>
  <si>
    <t>30.01.2020 16:03:08</t>
  </si>
  <si>
    <t>30.01.2020 16:03:09</t>
  </si>
  <si>
    <t>30.01.2020 16:03:11</t>
  </si>
  <si>
    <t>30.01.2020 16:03:12</t>
  </si>
  <si>
    <t>30.01.2020 16:04:11</t>
  </si>
  <si>
    <t>30.01.2020 16:04:12</t>
  </si>
  <si>
    <t>30.01.2020 16:04:14</t>
  </si>
  <si>
    <t>30.01.2020 16:04:51</t>
  </si>
  <si>
    <t>30.01.2020 16:04:53</t>
  </si>
  <si>
    <t>30.01.2020 16:05:08</t>
  </si>
  <si>
    <t>30.01.2020 16:05:09</t>
  </si>
  <si>
    <t>30.01.2020 16:05:11</t>
  </si>
  <si>
    <t>30.01.2020 16:05:12</t>
  </si>
  <si>
    <t>30.01.2020 16:05:32</t>
  </si>
  <si>
    <t>30.01.2020 16:05:33</t>
  </si>
  <si>
    <t>30.01.2020 16:05:35</t>
  </si>
  <si>
    <t>30.01.2020 16:05:36</t>
  </si>
  <si>
    <t>30.01.2020 16:05:41</t>
  </si>
  <si>
    <t>30.01.2020 16:05:42</t>
  </si>
  <si>
    <t>30.01.2020 16:05:44</t>
  </si>
  <si>
    <t>30.01.2020 16:05:45</t>
  </si>
  <si>
    <t>30.01.2020 16:06:14</t>
  </si>
  <si>
    <t>30.01.2020 16:06:15</t>
  </si>
  <si>
    <t>30.01.2020 16:06:17</t>
  </si>
  <si>
    <t>30.01.2020 16:06:18</t>
  </si>
  <si>
    <t>30.01.2020 16:06:23</t>
  </si>
  <si>
    <t>30.01.2020 16:06:24</t>
  </si>
  <si>
    <t>30.01.2020 16:06:26</t>
  </si>
  <si>
    <t>30.01.2020 16:06:47</t>
  </si>
  <si>
    <t>30.01.2020 16:06:48</t>
  </si>
  <si>
    <t>30.01.2020 16:06:50</t>
  </si>
  <si>
    <t>30.01.2020 16:06:51</t>
  </si>
  <si>
    <t>30.01.2020 16:07:23</t>
  </si>
  <si>
    <t>30.01.2020 16:07:24</t>
  </si>
  <si>
    <t>30.01.2020 16:07:26</t>
  </si>
  <si>
    <t>30.01.2020 16:07:27</t>
  </si>
  <si>
    <t>30.01.2020 16:07:33</t>
  </si>
  <si>
    <t>30.01.2020 16:07:35</t>
  </si>
  <si>
    <t>30.01.2020 16:07:36</t>
  </si>
  <si>
    <t>30.01.2020 16:07:38</t>
  </si>
  <si>
    <t>30.01.2020 16:08:24</t>
  </si>
  <si>
    <t>30.01.2020 16:08:26</t>
  </si>
  <si>
    <t>30.01.2020 16:08:27</t>
  </si>
  <si>
    <t>30.01.2020 16:08:29</t>
  </si>
  <si>
    <t>30.01.2020 16:09:02</t>
  </si>
  <si>
    <t>30.01.2020 16:09:03</t>
  </si>
  <si>
    <t>30.01.2020 16:09:05</t>
  </si>
  <si>
    <t>30.01.2020 16:09:06</t>
  </si>
  <si>
    <t>30.01.2020 16:09:08</t>
  </si>
  <si>
    <t>30.01.2020 16:09:09</t>
  </si>
  <si>
    <t>30.01.2020 16:09:11</t>
  </si>
  <si>
    <t>30.01.2020 16:09:12</t>
  </si>
  <si>
    <t>30.01.2020 16:09:14</t>
  </si>
  <si>
    <t>30.01.2020 16:09:15</t>
  </si>
  <si>
    <t>30.01.2020 16:09:17</t>
  </si>
  <si>
    <t>30.01.2020 16:09:18</t>
  </si>
  <si>
    <t>30.01.2020 16:09:51</t>
  </si>
  <si>
    <t>30.01.2020 16:09:54</t>
  </si>
  <si>
    <t>30.01.2020 16:09:56</t>
  </si>
  <si>
    <t>30.01.2020 16:09:59</t>
  </si>
  <si>
    <t>30.01.2020 16:10:00</t>
  </si>
  <si>
    <t>30.01.2020 16:10:02</t>
  </si>
  <si>
    <t>30.01.2020 16:10:08</t>
  </si>
  <si>
    <t>30.01.2020 16:10:09</t>
  </si>
  <si>
    <t>30.01.2020 16:10:11</t>
  </si>
  <si>
    <t>30.01.2020 16:10:12</t>
  </si>
  <si>
    <t>30.01.2020 16:10:14</t>
  </si>
  <si>
    <t>30.01.2020 16:10:15</t>
  </si>
  <si>
    <t>30.01.2020 16:10:17</t>
  </si>
  <si>
    <t>30.01.2020 16:10:20</t>
  </si>
  <si>
    <t>30.01.2020 16:10:21</t>
  </si>
  <si>
    <t>30.01.2020 16:10:23</t>
  </si>
  <si>
    <t>30.01.2020 16:10:24</t>
  </si>
  <si>
    <t>30.01.2020 16:11:16</t>
  </si>
  <si>
    <t>30.01.2020 16:11:18</t>
  </si>
  <si>
    <t>30.01.2020 16:12:25</t>
  </si>
  <si>
    <t>30.01.2020 16:12:27</t>
  </si>
  <si>
    <t>30.01.2020 16:12:28</t>
  </si>
  <si>
    <t>30.01.2020 16:12:30</t>
  </si>
  <si>
    <t>30.01.2020 16:13:12</t>
  </si>
  <si>
    <t>30.01.2020 16:13:13</t>
  </si>
  <si>
    <t>30.01.2020 16:13:15</t>
  </si>
  <si>
    <t>30.01.2020 16:13:16</t>
  </si>
  <si>
    <t>30.01.2020 16:16:22</t>
  </si>
  <si>
    <t>30.01.2020 16:16:24</t>
  </si>
  <si>
    <t>30.01.2020 16:16:25</t>
  </si>
  <si>
    <t>30.01.2020 16:16:27</t>
  </si>
  <si>
    <t>30.01.2020 16:16:28</t>
  </si>
  <si>
    <t>30.01.2020 16:16:30</t>
  </si>
  <si>
    <t>30.01.2020 16:17:04</t>
  </si>
  <si>
    <t>30.01.2020 16:17:12</t>
  </si>
  <si>
    <t>30.01.2020 16:17:13</t>
  </si>
  <si>
    <t>30.01.2020 16:17:16</t>
  </si>
  <si>
    <t>30.01.2020 16:17:18</t>
  </si>
  <si>
    <t>30.01.2020 16:17:25</t>
  </si>
  <si>
    <t>30.01.2020 16:17:27</t>
  </si>
  <si>
    <t>30.01.2020 16:17:28</t>
  </si>
  <si>
    <t>30.01.2020 16:17:30</t>
  </si>
  <si>
    <t>30.01.2020 16:18:07</t>
  </si>
  <si>
    <t>30.01.2020 16:18:09</t>
  </si>
  <si>
    <t>30.01.2020 16:18:10</t>
  </si>
  <si>
    <t>30.01.2020 16:19:04</t>
  </si>
  <si>
    <t>30.01.2020 16:19:06</t>
  </si>
  <si>
    <t>30.01.2020 16:19:07</t>
  </si>
  <si>
    <t>30.01.2020 16:19:09</t>
  </si>
  <si>
    <t>30.01.2020 16:20:00</t>
  </si>
  <si>
    <t>30.01.2020 16:20:01</t>
  </si>
  <si>
    <t>30.01.2020 16:20:03</t>
  </si>
  <si>
    <t>30.01.2020 16:20:04</t>
  </si>
  <si>
    <t>30.01.2020 16:21:40</t>
  </si>
  <si>
    <t>30.01.2020 16:21:42</t>
  </si>
  <si>
    <t>30.01.2020 16:21:43</t>
  </si>
  <si>
    <t>30.01.2020 16:21:45</t>
  </si>
  <si>
    <t>30.01.2020 16:21:54</t>
  </si>
  <si>
    <t>30.01.2020 16:21:57</t>
  </si>
  <si>
    <t>30.01.2020 16:21:58</t>
  </si>
  <si>
    <t>30.01.2020 16:22:44</t>
  </si>
  <si>
    <t>30.01.2020 16:22:46</t>
  </si>
  <si>
    <t>30.01.2020 16:22:47</t>
  </si>
  <si>
    <t>30.01.2020 16:22:49</t>
  </si>
  <si>
    <t>30.01.2020 16:22:50</t>
  </si>
  <si>
    <t>30.01.2020 16:22:52</t>
  </si>
  <si>
    <t>30.01.2020 16:22:53</t>
  </si>
  <si>
    <t>30.01.2020 16:22:55</t>
  </si>
  <si>
    <t>30.01.2020 16:22:56</t>
  </si>
  <si>
    <t>30.01.2020 16:26:59</t>
  </si>
  <si>
    <t>30.01.2020 16:27:01</t>
  </si>
  <si>
    <t>30.01.2020 16:27:02</t>
  </si>
  <si>
    <t>30.01.2020 16:27:04</t>
  </si>
  <si>
    <t>30.01.2020 16:29:01</t>
  </si>
  <si>
    <t>30.01.2020 16:29:02</t>
  </si>
  <si>
    <t>30.01.2020 16:29:04</t>
  </si>
  <si>
    <t>30.01.2020 16:29:05</t>
  </si>
  <si>
    <t>30.01.2020 16:29:44</t>
  </si>
  <si>
    <t>30.01.2020 16:29:46</t>
  </si>
  <si>
    <t>30.01.2020 16:29:47</t>
  </si>
  <si>
    <t>30.01.2020 16:29:49</t>
  </si>
  <si>
    <t>30.01.2020 16:30:08</t>
  </si>
  <si>
    <t>30.01.2020 16:30:10</t>
  </si>
  <si>
    <t>30.01.2020 16:30:11</t>
  </si>
  <si>
    <t>30.01.2020 16:30:13</t>
  </si>
  <si>
    <t>30.01.2020 16:30:25</t>
  </si>
  <si>
    <t>30.01.2020 16:30:26</t>
  </si>
  <si>
    <t>30.01.2020 16:30:28</t>
  </si>
  <si>
    <t>30.01.2020 16:30:29</t>
  </si>
  <si>
    <t>30.01.2020 16:30:31</t>
  </si>
  <si>
    <t>30.01.2020 16:30:34</t>
  </si>
  <si>
    <t>30.01.2020 16:30:49</t>
  </si>
  <si>
    <t>30.01.2020 16:30:50</t>
  </si>
  <si>
    <t>30.01.2020 16:30:52</t>
  </si>
  <si>
    <t>30.01.2020 16:30:53</t>
  </si>
  <si>
    <t>30.01.2020 16:30:56</t>
  </si>
  <si>
    <t>30.01.2020 16:30:58</t>
  </si>
  <si>
    <t>30.01.2020 16:30:59</t>
  </si>
  <si>
    <t>30.01.2020 16:31:01</t>
  </si>
  <si>
    <t>30.01.2020 16:31:14</t>
  </si>
  <si>
    <t>30.01.2020 16:31:17</t>
  </si>
  <si>
    <t>30.01.2020 16:31:19</t>
  </si>
  <si>
    <t>30.01.2020 16:31:20</t>
  </si>
  <si>
    <t>30.01.2020 16:31:23</t>
  </si>
  <si>
    <t>30.01.2020 16:31:43</t>
  </si>
  <si>
    <t>30.01.2020 16:31:44</t>
  </si>
  <si>
    <t>30.01.2020 16:31:45</t>
  </si>
  <si>
    <t>30.01.2020 16:31:47</t>
  </si>
  <si>
    <t>30.01.2020 16:31:48</t>
  </si>
  <si>
    <t>30.01.2020 16:31:50</t>
  </si>
  <si>
    <t>30.01.2020 16:31:54</t>
  </si>
  <si>
    <t>30.01.2020 16:31:56</t>
  </si>
  <si>
    <t>30.01.2020 16:31:57</t>
  </si>
  <si>
    <t>30.01.2020 16:31:59</t>
  </si>
  <si>
    <t>30.01.2020 16:32:17</t>
  </si>
  <si>
    <t>30.01.2020 16:32:18</t>
  </si>
  <si>
    <t>30.01.2020 16:32:20</t>
  </si>
  <si>
    <t>30.01.2020 16:32:27</t>
  </si>
  <si>
    <t>30.01.2020 16:32:44</t>
  </si>
  <si>
    <t>30.01.2020 16:32:45</t>
  </si>
  <si>
    <t>30.01.2020 16:32:47</t>
  </si>
  <si>
    <t>30.01.2020 16:32:48</t>
  </si>
  <si>
    <t>30.01.2020 16:32:50</t>
  </si>
  <si>
    <t>30.01.2020 16:32:51</t>
  </si>
  <si>
    <t>30.01.2020 16:33:26</t>
  </si>
  <si>
    <t>30.01.2020 16:33:27</t>
  </si>
  <si>
    <t>30.01.2020 16:33:29</t>
  </si>
  <si>
    <t>30.01.2020 16:33:30</t>
  </si>
  <si>
    <t>30.01.2020 16:34:23</t>
  </si>
  <si>
    <t>30.01.2020 16:34:26</t>
  </si>
  <si>
    <t>30.01.2020 16:34:51</t>
  </si>
  <si>
    <t>30.01.2020 16:34:53</t>
  </si>
  <si>
    <t>30.01.2020 16:34:54</t>
  </si>
  <si>
    <t>30.01.2020 16:34:56</t>
  </si>
  <si>
    <t>30.01.2020 16:34:57</t>
  </si>
  <si>
    <t>30.01.2020 16:34:59</t>
  </si>
  <si>
    <t>30.01.2020 16:35:42</t>
  </si>
  <si>
    <t>30.01.2020 16:35:44</t>
  </si>
  <si>
    <t>30.01.2020 16:35:45</t>
  </si>
  <si>
    <t>30.01.2020 16:35:47</t>
  </si>
  <si>
    <t>30.01.2020 16:36:06</t>
  </si>
  <si>
    <t>30.01.2020 16:36:08</t>
  </si>
  <si>
    <t>30.01.2020 16:36:09</t>
  </si>
  <si>
    <t>30.01.2020 16:36:11</t>
  </si>
  <si>
    <t>30.01.2020 16:36:12</t>
  </si>
  <si>
    <t>30.01.2020 16:37:06</t>
  </si>
  <si>
    <t>30.01.2020 16:37:08</t>
  </si>
  <si>
    <t>30.01.2020 16:37:09</t>
  </si>
  <si>
    <t>30.01.2020 16:37:11</t>
  </si>
  <si>
    <t>30.01.2020 16:37:12</t>
  </si>
  <si>
    <t>30.01.2020 16:37:14</t>
  </si>
  <si>
    <t>30.01.2020 16:38:09</t>
  </si>
  <si>
    <t>30.01.2020 16:38:11</t>
  </si>
  <si>
    <t>30.01.2020 16:38:12</t>
  </si>
  <si>
    <t>30.01.2020 16:38:14</t>
  </si>
  <si>
    <t>30.01.2020 16:38:15</t>
  </si>
  <si>
    <t>30.01.2020 16:38:18</t>
  </si>
  <si>
    <t>30.01.2020 16:38:20</t>
  </si>
  <si>
    <t>30.01.2020 16:38:21</t>
  </si>
  <si>
    <t>30.01.2020 16:38:23</t>
  </si>
  <si>
    <t>30.01.2020 16:38:24</t>
  </si>
  <si>
    <t>30.01.2020 16:38:33</t>
  </si>
  <si>
    <t>30.01.2020 16:38:35</t>
  </si>
  <si>
    <t>30.01.2020 16:38:36</t>
  </si>
  <si>
    <t>30.01.2020 16:38:38</t>
  </si>
  <si>
    <t>30.01.2020 16:39:03</t>
  </si>
  <si>
    <t>30.01.2020 16:39:05</t>
  </si>
  <si>
    <t>30.01.2020 16:39:06</t>
  </si>
  <si>
    <t>30.01.2020 16:39:08</t>
  </si>
  <si>
    <t>30.01.2020 16:40:36</t>
  </si>
  <si>
    <t>30.01.2020 16:40:38</t>
  </si>
  <si>
    <t>30.01.2020 16:40:56</t>
  </si>
  <si>
    <t>30.01.2020 16:40:57</t>
  </si>
  <si>
    <t>30.01.2020 16:40:59</t>
  </si>
  <si>
    <t>30.01.2020 16:41:00</t>
  </si>
  <si>
    <t>30.01.2020 16:41:26</t>
  </si>
  <si>
    <t>30.01.2020 16:41:27</t>
  </si>
  <si>
    <t>30.01.2020 16:41:29</t>
  </si>
  <si>
    <t>30.01.2020 16:41:30</t>
  </si>
  <si>
    <t>30.01.2020 16:42:42</t>
  </si>
  <si>
    <t>30.01.2020 16:42:44</t>
  </si>
  <si>
    <t>30.01.2020 16:42:45</t>
  </si>
  <si>
    <t>30.01.2020 16:42:47</t>
  </si>
  <si>
    <t>30.01.2020 16:42:50</t>
  </si>
  <si>
    <t>30.01.2020 16:48:39</t>
  </si>
  <si>
    <t>30.01.2020 16:48:41</t>
  </si>
  <si>
    <t>30.01.2020 16:48:42</t>
  </si>
  <si>
    <t>30.01.2020 16:49:12</t>
  </si>
  <si>
    <t>30.01.2020 16:49:14</t>
  </si>
  <si>
    <t>30.01.2020 16:49:15</t>
  </si>
  <si>
    <t>30.01.2020 16:49:17</t>
  </si>
  <si>
    <t>30.01.2020 16:49:18</t>
  </si>
  <si>
    <t>30.01.2020 16:49:27</t>
  </si>
  <si>
    <t>30.01.2020 16:49:29</t>
  </si>
  <si>
    <t>30.01.2020 16:49:30</t>
  </si>
  <si>
    <t>30.01.2020 16:49:32</t>
  </si>
  <si>
    <t>30.01.2020 16:49:33</t>
  </si>
  <si>
    <t>30.01.2020 16:50:42</t>
  </si>
  <si>
    <t>30.01.2020 16:50:44</t>
  </si>
  <si>
    <t>30.01.2020 16:50:45</t>
  </si>
  <si>
    <t>30.01.2020 16:50:47</t>
  </si>
  <si>
    <t>30.01.2020 16:50:51</t>
  </si>
  <si>
    <t>30.01.2020 16:50:53</t>
  </si>
  <si>
    <t>30.01.2020 16:50:54</t>
  </si>
  <si>
    <t>30.01.2020 16:50:56</t>
  </si>
  <si>
    <t>30.01.2020 16:50:57</t>
  </si>
  <si>
    <t>30.01.2020 16:51:00</t>
  </si>
  <si>
    <t>30.01.2020 16:51:02</t>
  </si>
  <si>
    <t>30.01.2020 16:51:03</t>
  </si>
  <si>
    <t>30.01.2020 16:51:05</t>
  </si>
  <si>
    <t>30.01.2020 16:51:06</t>
  </si>
  <si>
    <t>30.01.2020 16:51:08</t>
  </si>
  <si>
    <t>30.01.2020 16:51:17</t>
  </si>
  <si>
    <t>30.01.2020 16:51:18</t>
  </si>
  <si>
    <t>30.01.2020 16:51:20</t>
  </si>
  <si>
    <t>30.01.2020 16:51:21</t>
  </si>
  <si>
    <t>30.01.2020 16:51:23</t>
  </si>
  <si>
    <t>30.01.2020 16:51:56</t>
  </si>
  <si>
    <t>30.01.2020 16:51:57</t>
  </si>
  <si>
    <t>30.01.2020 16:51:59</t>
  </si>
  <si>
    <t>30.01.2020 16:52:00</t>
  </si>
  <si>
    <t>30.01.2020 16:52:02</t>
  </si>
  <si>
    <t>30.01.2020 16:52:03</t>
  </si>
  <si>
    <t>30.01.2020 16:52:05</t>
  </si>
  <si>
    <t>30.01.2020 16:52:14</t>
  </si>
  <si>
    <t>30.01.2020 16:52:17</t>
  </si>
  <si>
    <t>30.01.2020 16:52:20</t>
  </si>
  <si>
    <t>30.01.2020 16:52:21</t>
  </si>
  <si>
    <t>30.01.2020 16:52:23</t>
  </si>
  <si>
    <t>30.01.2020 16:52:24</t>
  </si>
  <si>
    <t>30.01.2020 16:52:27</t>
  </si>
  <si>
    <t>30.01.2020 16:52:29</t>
  </si>
  <si>
    <t>30.01.2020 16:52:30</t>
  </si>
  <si>
    <t>30.01.2020 16:56:11</t>
  </si>
  <si>
    <t>30.01.2020 16:56:12</t>
  </si>
  <si>
    <t>30.01.2020 16:56:14</t>
  </si>
  <si>
    <t>30.01.2020 16:56:15</t>
  </si>
  <si>
    <t>30.01.2020 16:57:17</t>
  </si>
  <si>
    <t>30.01.2020 16:57:18</t>
  </si>
  <si>
    <t>30.01.2020 16:57:20</t>
  </si>
  <si>
    <t>30.01.2020 16:57:21</t>
  </si>
  <si>
    <t>30.01.2020 16:57:24</t>
  </si>
  <si>
    <t>30.01.2020 16:58:19</t>
  </si>
  <si>
    <t>30.01.2020 16:58:21</t>
  </si>
  <si>
    <t>30.01.2020 16:58:22</t>
  </si>
  <si>
    <t>30.01.2020 16:58:57</t>
  </si>
  <si>
    <t>30.01.2020 16:58:58</t>
  </si>
  <si>
    <t>30.01.2020 16:59:00</t>
  </si>
  <si>
    <t>30.01.2020 17:00:12</t>
  </si>
  <si>
    <t>30.01.2020 17:00:13</t>
  </si>
  <si>
    <t>30.01.2020 17:00:18</t>
  </si>
  <si>
    <t>30.01.2020 17:00:19</t>
  </si>
  <si>
    <t>30.01.2020 17:00:21</t>
  </si>
  <si>
    <t>30.01.2020 17:00:22</t>
  </si>
  <si>
    <t>30.01.2020 17:00:28</t>
  </si>
  <si>
    <t>30.01.2020 17:00:30</t>
  </si>
  <si>
    <t>30.01.2020 17:00:31</t>
  </si>
  <si>
    <t>30.01.2020 17:00:34</t>
  </si>
  <si>
    <t>30.01.2020 17:00:36</t>
  </si>
  <si>
    <t>30.01.2020 17:00:37</t>
  </si>
  <si>
    <t>30.01.2020 17:00:39</t>
  </si>
  <si>
    <t>30.01.2020 17:00:58</t>
  </si>
  <si>
    <t>30.01.2020 17:01:00</t>
  </si>
  <si>
    <t>30.01.2020 17:01:01</t>
  </si>
  <si>
    <t>30.01.2020 17:01:03</t>
  </si>
  <si>
    <t>30.01.2020 17:01:04</t>
  </si>
  <si>
    <t>30.01.2020 17:01:06</t>
  </si>
  <si>
    <t>30.01.2020 17:01:52</t>
  </si>
  <si>
    <t>30.01.2020 17:01:55</t>
  </si>
  <si>
    <t>30.01.2020 17:01:57</t>
  </si>
  <si>
    <t>30.01.2020 17:01:58</t>
  </si>
  <si>
    <t>30.01.2020 17:02:00</t>
  </si>
  <si>
    <t>30.01.2020 17:02:55</t>
  </si>
  <si>
    <t>30.01.2020 17:02:57</t>
  </si>
  <si>
    <t>30.01.2020 17:02:58</t>
  </si>
  <si>
    <t>30.01.2020 17:03:00</t>
  </si>
  <si>
    <t>30.01.2020 17:03:01</t>
  </si>
  <si>
    <t>30.01.2020 17:03:03</t>
  </si>
  <si>
    <t>30.01.2020 17:03:42</t>
  </si>
  <si>
    <t>30.01.2020 17:03:43</t>
  </si>
  <si>
    <t>30.01.2020 17:03:45</t>
  </si>
  <si>
    <t>30.01.2020 17:03:46</t>
  </si>
  <si>
    <t>30.01.2020 17:03:48</t>
  </si>
  <si>
    <t>30.01.2020 17:04:18</t>
  </si>
  <si>
    <t>30.01.2020 17:04:19</t>
  </si>
  <si>
    <t>30.01.2020 17:04:20</t>
  </si>
  <si>
    <t>30.01.2020 17:04:22</t>
  </si>
  <si>
    <t>30.01.2020 17:04:23</t>
  </si>
  <si>
    <t>30.01.2020 17:04:25</t>
  </si>
  <si>
    <t>30.01.2020 17:04:26</t>
  </si>
  <si>
    <t>30.01.2020 17:05:40</t>
  </si>
  <si>
    <t>30.01.2020 17:05:41</t>
  </si>
  <si>
    <t>30.01.2020 17:05:43</t>
  </si>
  <si>
    <t>30.01.2020 17:05:44</t>
  </si>
  <si>
    <t>30.01.2020 17:06:16</t>
  </si>
  <si>
    <t>30.01.2020 17:06:17</t>
  </si>
  <si>
    <t>30.01.2020 17:06:19</t>
  </si>
  <si>
    <t>30.01.2020 17:06:20</t>
  </si>
  <si>
    <t>30.01.2020 17:06:37</t>
  </si>
  <si>
    <t>30.01.2020 17:06:38</t>
  </si>
  <si>
    <t>30.01.2020 17:06:40</t>
  </si>
  <si>
    <t>30.01.2020 17:06:41</t>
  </si>
  <si>
    <t>30.01.2020 17:07:32</t>
  </si>
  <si>
    <t>30.01.2020 17:07:34</t>
  </si>
  <si>
    <t>30.01.2020 17:07:35</t>
  </si>
  <si>
    <t>30.01.2020 17:07:38</t>
  </si>
  <si>
    <t>30.01.2020 17:07:40</t>
  </si>
  <si>
    <t>30.01.2020 17:07:41</t>
  </si>
  <si>
    <t>30.01.2020 17:07:43</t>
  </si>
  <si>
    <t>30.01.2020 17:08:16</t>
  </si>
  <si>
    <t>30.01.2020 17:08:17</t>
  </si>
  <si>
    <t>30.01.2020 17:08:19</t>
  </si>
  <si>
    <t>30.01.2020 17:08:20</t>
  </si>
  <si>
    <t>30.01.2020 17:09:11</t>
  </si>
  <si>
    <t>30.01.2020 17:09:13</t>
  </si>
  <si>
    <t>30.01.2020 17:09:14</t>
  </si>
  <si>
    <t>30.01.2020 17:09:16</t>
  </si>
  <si>
    <t>30.01.2020 17:09:17</t>
  </si>
  <si>
    <t>30.01.2020 17:09:19</t>
  </si>
  <si>
    <t>30.01.2020 17:09:22</t>
  </si>
  <si>
    <t>30.01.2020 17:09:23</t>
  </si>
  <si>
    <t>30.01.2020 17:09:25</t>
  </si>
  <si>
    <t>30.01.2020 17:09:26</t>
  </si>
  <si>
    <t>30.01.2020 17:09:28</t>
  </si>
  <si>
    <t>30.01.2020 17:10:20</t>
  </si>
  <si>
    <t>30.01.2020 17:10:22</t>
  </si>
  <si>
    <t>30.01.2020 17:10:23</t>
  </si>
  <si>
    <t>30.01.2020 17:10:25</t>
  </si>
  <si>
    <t>30.01.2020 17:10:56</t>
  </si>
  <si>
    <t>30.01.2020 17:10:58</t>
  </si>
  <si>
    <t>30.01.2020 17:10:59</t>
  </si>
  <si>
    <t>30.01.2020 17:11:01</t>
  </si>
  <si>
    <t>30.01.2020 17:11:37</t>
  </si>
  <si>
    <t>30.01.2020 17:11:38</t>
  </si>
  <si>
    <t>30.01.2020 17:11:40</t>
  </si>
  <si>
    <t>30.01.2020 17:11:41</t>
  </si>
  <si>
    <t>30.01.2020 17:12:59</t>
  </si>
  <si>
    <t>30.01.2020 17:13:01</t>
  </si>
  <si>
    <t>30.01.2020 17:13:02</t>
  </si>
  <si>
    <t>30.01.2020 17:13:04</t>
  </si>
  <si>
    <t>30.01.2020 17:13:05</t>
  </si>
  <si>
    <t>30.01.2020 17:13:11</t>
  </si>
  <si>
    <t>30.01.2020 17:13:13</t>
  </si>
  <si>
    <t>30.01.2020 17:13:14</t>
  </si>
  <si>
    <t>30.01.2020 17:13:16</t>
  </si>
  <si>
    <t>30.01.2020 17:13:31</t>
  </si>
  <si>
    <t>30.01.2020 17:13:32</t>
  </si>
  <si>
    <t>30.01.2020 17:13:34</t>
  </si>
  <si>
    <t>30.01.2020 17:13:35</t>
  </si>
  <si>
    <t>30.01.2020 17:14:14</t>
  </si>
  <si>
    <t>30.01.2020 17:14:16</t>
  </si>
  <si>
    <t>30.01.2020 17:14:19</t>
  </si>
  <si>
    <t>30.01.2020 17:14:20</t>
  </si>
  <si>
    <t>30.01.2020 17:14:28</t>
  </si>
  <si>
    <t>30.01.2020 17:14:29</t>
  </si>
  <si>
    <t>30.01.2020 17:14:31</t>
  </si>
  <si>
    <t>30.01.2020 17:14:32</t>
  </si>
  <si>
    <t>30.01.2020 17:15:38</t>
  </si>
  <si>
    <t>30.01.2020 17:15:40</t>
  </si>
  <si>
    <t>30.01.2020 17:15:41</t>
  </si>
  <si>
    <t>30.01.2020 17:15:44</t>
  </si>
  <si>
    <t>30.01.2020 17:16:17</t>
  </si>
  <si>
    <t>30.01.2020 17:16:19</t>
  </si>
  <si>
    <t>30.01.2020 17:16:20</t>
  </si>
  <si>
    <t>30.01.2020 17:16:22</t>
  </si>
  <si>
    <t>30.01.2020 17:17:05</t>
  </si>
  <si>
    <t>30.01.2020 17:17:07</t>
  </si>
  <si>
    <t>30.01.2020 17:17:08</t>
  </si>
  <si>
    <t>30.01.2020 17:17:10</t>
  </si>
  <si>
    <t>30.01.2020 17:17:14</t>
  </si>
  <si>
    <t>30.01.2020 17:17:16</t>
  </si>
  <si>
    <t>30.01.2020 17:17:17</t>
  </si>
  <si>
    <t>30.01.2020 17:17:19</t>
  </si>
  <si>
    <t>30.01.2020 17:17:46</t>
  </si>
  <si>
    <t>30.01.2020 17:17:47</t>
  </si>
  <si>
    <t>30.01.2020 17:17:49</t>
  </si>
  <si>
    <t>30.01.2020 17:17:50</t>
  </si>
  <si>
    <t>30.01.2020 17:17:52</t>
  </si>
  <si>
    <t>30.01.2020 17:17:55</t>
  </si>
  <si>
    <t>30.01.2020 17:17:56</t>
  </si>
  <si>
    <t>30.01.2020 17:17:58</t>
  </si>
  <si>
    <t>30.01.2020 17:17:59</t>
  </si>
  <si>
    <t>30.01.2020 17:18:47</t>
  </si>
  <si>
    <t>30.01.2020 17:18:49</t>
  </si>
  <si>
    <t>30.01.2020 17:18:50</t>
  </si>
  <si>
    <t>30.01.2020 17:18:52</t>
  </si>
  <si>
    <t>30.01.2020 17:18:53</t>
  </si>
  <si>
    <t>30.01.2020 17:18:55</t>
  </si>
  <si>
    <t>30.01.2020 17:18:56</t>
  </si>
  <si>
    <t>30.01.2020 17:18:58</t>
  </si>
  <si>
    <t>30.01.2020 17:18:59</t>
  </si>
  <si>
    <t>30.01.2020 17:19:01</t>
  </si>
  <si>
    <t>30.01.2020 17:20:05</t>
  </si>
  <si>
    <t>30.01.2020 17:20:06</t>
  </si>
  <si>
    <t>30.01.2020 17:20:08</t>
  </si>
  <si>
    <t>30.01.2020 17:20:09</t>
  </si>
  <si>
    <t>30.01.2020 17:23:50</t>
  </si>
  <si>
    <t>30.01.2020 17:23:51</t>
  </si>
  <si>
    <t>30.01.2020 17:23:53</t>
  </si>
  <si>
    <t>30.01.2020 17:23:54</t>
  </si>
  <si>
    <t>30.01.2020 17:23:56</t>
  </si>
  <si>
    <t>30.01.2020 17:24:03</t>
  </si>
  <si>
    <t>30.01.2020 17:24:05</t>
  </si>
  <si>
    <t>30.01.2020 17:24:06</t>
  </si>
  <si>
    <t>30.01.2020 17:24:18</t>
  </si>
  <si>
    <t>30.01.2020 17:24:21</t>
  </si>
  <si>
    <t>30.01.2020 17:24:26</t>
  </si>
  <si>
    <t>30.01.2020 17:24:27</t>
  </si>
  <si>
    <t>30.01.2020 17:24:29</t>
  </si>
  <si>
    <t>30.01.2020 17:25:32</t>
  </si>
  <si>
    <t>30.01.2020 17:25:33</t>
  </si>
  <si>
    <t>30.01.2020 17:25:35</t>
  </si>
  <si>
    <t>30.01.2020 17:25:36</t>
  </si>
  <si>
    <t>30.01.2020 17:28:27</t>
  </si>
  <si>
    <t>30.01.2020 17:28:29</t>
  </si>
  <si>
    <t>30.01.2020 17:28:30</t>
  </si>
  <si>
    <t>30.01.2020 17:28:32</t>
  </si>
  <si>
    <t>30.01.2020 17:28:33</t>
  </si>
  <si>
    <t>30.01.2020 17:28:35</t>
  </si>
  <si>
    <t>30.01.2020 17:28:36</t>
  </si>
  <si>
    <t>30.01.2020 17:28:38</t>
  </si>
  <si>
    <t>30.01.2020 17:28:39</t>
  </si>
  <si>
    <t>30.01.2020 17:29:15</t>
  </si>
  <si>
    <t>30.01.2020 17:29:17</t>
  </si>
  <si>
    <t>30.01.2020 17:29:18</t>
  </si>
  <si>
    <t>30.01.2020 17:29:20</t>
  </si>
  <si>
    <t>30.01.2020 17:29:21</t>
  </si>
  <si>
    <t>30.01.2020 17:29:24</t>
  </si>
  <si>
    <t>30.01.2020 17:29:26</t>
  </si>
  <si>
    <t>30.01.2020 17:29:27</t>
  </si>
  <si>
    <t>30.01.2020 17:29:29</t>
  </si>
  <si>
    <t>30.01.2020 17:29:33</t>
  </si>
  <si>
    <t>30.01.2020 17:29:35</t>
  </si>
  <si>
    <t>30.01.2020 17:29:36</t>
  </si>
  <si>
    <t>30.01.2020 17:29:38</t>
  </si>
  <si>
    <t>30.01.2020 17:29:39</t>
  </si>
  <si>
    <t>30.01.2020 17:29:56</t>
  </si>
  <si>
    <t>30.01.2020 17:29:57</t>
  </si>
  <si>
    <t>30.01.2020 17:29:59</t>
  </si>
  <si>
    <t>30.01.2020 17:30:00</t>
  </si>
  <si>
    <t>30.01.2020 17:30:44</t>
  </si>
  <si>
    <t>30.01.2020 17:30:45</t>
  </si>
  <si>
    <t>30.01.2020 17:30:47</t>
  </si>
  <si>
    <t>30.01.2020 17:31:27</t>
  </si>
  <si>
    <t>30.01.2020 17:31:29</t>
  </si>
  <si>
    <t>30.01.2020 17:31:30</t>
  </si>
  <si>
    <t>30.01.2020 17:31:32</t>
  </si>
  <si>
    <t>30.01.2020 17:31:44</t>
  </si>
  <si>
    <t>30.01.2020 17:31:45</t>
  </si>
  <si>
    <t>30.01.2020 17:31:47</t>
  </si>
  <si>
    <t>30.01.2020 17:31:48</t>
  </si>
  <si>
    <t>30.01.2020 17:32:30</t>
  </si>
  <si>
    <t>30.01.2020 17:32:32</t>
  </si>
  <si>
    <t>30.01.2020 17:32:33</t>
  </si>
  <si>
    <t>30.01.2020 17:32:35</t>
  </si>
  <si>
    <t>30.01.2020 17:32:36</t>
  </si>
  <si>
    <t>30.01.2020 17:33:09</t>
  </si>
  <si>
    <t>30.01.2020 17:33:11</t>
  </si>
  <si>
    <t>30.01.2020 17:33:12</t>
  </si>
  <si>
    <t>30.01.2020 17:33:14</t>
  </si>
  <si>
    <t>30.01.2020 17:33:50</t>
  </si>
  <si>
    <t>30.01.2020 17:33:51</t>
  </si>
  <si>
    <t>30.01.2020 17:33:53</t>
  </si>
  <si>
    <t>30.01.2020 17:33:54</t>
  </si>
  <si>
    <t>30.01.2020 17:33:56</t>
  </si>
  <si>
    <t>30.01.2020 17:33:57</t>
  </si>
  <si>
    <t>30.01.2020 17:33:59</t>
  </si>
  <si>
    <t>30.01.2020 17:34:47</t>
  </si>
  <si>
    <t>30.01.2020 17:34:57</t>
  </si>
  <si>
    <t>30.01.2020 17:34:59</t>
  </si>
  <si>
    <t>30.01.2020 17:35:00</t>
  </si>
  <si>
    <t>30.01.2020 17:35:02</t>
  </si>
  <si>
    <t>30.01.2020 17:35:03</t>
  </si>
  <si>
    <t>30.01.2020 17:35:05</t>
  </si>
  <si>
    <t>30.01.2020 17:35:06</t>
  </si>
  <si>
    <t>30.01.2020 17:35:08</t>
  </si>
  <si>
    <t>30.01.2020 17:36:03</t>
  </si>
  <si>
    <t>30.01.2020 17:36:05</t>
  </si>
  <si>
    <t>30.01.2020 17:36:06</t>
  </si>
  <si>
    <t>30.01.2020 17:36:08</t>
  </si>
  <si>
    <t>30.01.2020 17:36:09</t>
  </si>
  <si>
    <t>30.01.2020 17:36:11</t>
  </si>
  <si>
    <t>30.01.2020 17:37:23</t>
  </si>
  <si>
    <t>30.01.2020 17:37:24</t>
  </si>
  <si>
    <t>30.01.2020 17:37:26</t>
  </si>
  <si>
    <t>30.01.2020 17:37:27</t>
  </si>
  <si>
    <t>30.01.2020 17:37:29</t>
  </si>
  <si>
    <t>30.01.2020 17:37:30</t>
  </si>
  <si>
    <t>30.01.2020 17:37:32</t>
  </si>
  <si>
    <t>30.01.2020 17:39:38</t>
  </si>
  <si>
    <t>30.01.2020 17:39:39</t>
  </si>
  <si>
    <t>30.01.2020 17:39:41</t>
  </si>
  <si>
    <t>30.01.2020 17:39:42</t>
  </si>
  <si>
    <t>30.01.2020 17:39:44</t>
  </si>
  <si>
    <t>30.01.2020 17:42:48</t>
  </si>
  <si>
    <t>30.01.2020 17:42:50</t>
  </si>
  <si>
    <t>30.01.2020 17:42:51</t>
  </si>
  <si>
    <t>30.01.2020 17:42:53</t>
  </si>
  <si>
    <t>30.01.2020 17:42:54</t>
  </si>
  <si>
    <t>30.01.2020 17:42:56</t>
  </si>
  <si>
    <t>30.01.2020 17:43:00</t>
  </si>
  <si>
    <t>30.01.2020 17:43:02</t>
  </si>
  <si>
    <t>30.01.2020 17:43:03</t>
  </si>
  <si>
    <t>30.01.2020 17:43:05</t>
  </si>
  <si>
    <t>30.01.2020 17:43:06</t>
  </si>
  <si>
    <t>30.01.2020 17:43:35</t>
  </si>
  <si>
    <t>30.01.2020 17:43:36</t>
  </si>
  <si>
    <t>30.01.2020 17:43:38</t>
  </si>
  <si>
    <t>30.01.2020 17:43:39</t>
  </si>
  <si>
    <t>30.01.2020 17:43:41</t>
  </si>
  <si>
    <t>30.01.2020 17:43:42</t>
  </si>
  <si>
    <t>30.01.2020 17:44:23</t>
  </si>
  <si>
    <t>30.01.2020 17:44:24</t>
  </si>
  <si>
    <t>30.01.2020 17:44:26</t>
  </si>
  <si>
    <t>30.01.2020 17:44:27</t>
  </si>
  <si>
    <t>30.01.2020 17:44:33</t>
  </si>
  <si>
    <t>30.01.2020 17:44:35</t>
  </si>
  <si>
    <t>30.01.2020 17:44:36</t>
  </si>
  <si>
    <t>30.01.2020 17:44:38</t>
  </si>
  <si>
    <t>30.01.2020 17:45:09</t>
  </si>
  <si>
    <t>30.01.2020 17:45:12</t>
  </si>
  <si>
    <t>30.01.2020 17:45:14</t>
  </si>
  <si>
    <t>30.01.2020 17:45:15</t>
  </si>
  <si>
    <t>30.01.2020 17:45:21</t>
  </si>
  <si>
    <t>30.01.2020 17:45:26</t>
  </si>
  <si>
    <t>30.01.2020 17:45:27</t>
  </si>
  <si>
    <t>30.01.2020 17:45:29</t>
  </si>
  <si>
    <t>30.01.2020 17:45:32</t>
  </si>
  <si>
    <t>30.01.2020 17:45:33</t>
  </si>
  <si>
    <t>30.01.2020 17:45:35</t>
  </si>
  <si>
    <t>30.01.2020 17:45:38</t>
  </si>
  <si>
    <t>30.01.2020 17:46:02</t>
  </si>
  <si>
    <t>30.01.2020 17:46:03</t>
  </si>
  <si>
    <t>30.01.2020 17:46:05</t>
  </si>
  <si>
    <t>30.01.2020 17:46:06</t>
  </si>
  <si>
    <t>30.01.2020 17:46:14</t>
  </si>
  <si>
    <t>30.01.2020 17:46:15</t>
  </si>
  <si>
    <t>30.01.2020 17:46:17</t>
  </si>
  <si>
    <t>30.01.2020 17:46:18</t>
  </si>
  <si>
    <t>30.01.2020 17:46:21</t>
  </si>
  <si>
    <t>30.01.2020 17:47:57</t>
  </si>
  <si>
    <t>30.01.2020 17:47:59</t>
  </si>
  <si>
    <t>30.01.2020 17:48:00</t>
  </si>
  <si>
    <t>30.01.2020 17:48:02</t>
  </si>
  <si>
    <t>30.01.2020 17:48:03</t>
  </si>
  <si>
    <t>30.01.2020 17:48:18</t>
  </si>
  <si>
    <t>30.01.2020 17:48:23</t>
  </si>
  <si>
    <t>30.01.2020 17:48:26</t>
  </si>
  <si>
    <t>30.01.2020 17:49:11</t>
  </si>
  <si>
    <t>30.01.2020 17:49:12</t>
  </si>
  <si>
    <t>30.01.2020 17:49:14</t>
  </si>
  <si>
    <t>30.01.2020 17:49:15</t>
  </si>
  <si>
    <t>30.01.2020 17:49:17</t>
  </si>
  <si>
    <t>30.01.2020 17:49:54</t>
  </si>
  <si>
    <t>30.01.2020 17:49:56</t>
  </si>
  <si>
    <t>30.01.2020 17:49:57</t>
  </si>
  <si>
    <t>30.01.2020 17:49:59</t>
  </si>
  <si>
    <t>30.01.2020 17:50:03</t>
  </si>
  <si>
    <t>30.01.2020 17:50:05</t>
  </si>
  <si>
    <t>30.01.2020 17:50:08</t>
  </si>
  <si>
    <t>30.01.2020 17:50:09</t>
  </si>
  <si>
    <t>30.01.2020 17:50:11</t>
  </si>
  <si>
    <t>30.01.2020 17:50:12</t>
  </si>
  <si>
    <t>30.01.2020 17:50:14</t>
  </si>
  <si>
    <t>30.01.2020 17:50:15</t>
  </si>
  <si>
    <t>30.01.2020 17:50:17</t>
  </si>
  <si>
    <t>30.01.2020 17:50:18</t>
  </si>
  <si>
    <t>30.01.2020 17:50:21</t>
  </si>
  <si>
    <t>30.01.2020 17:50:23</t>
  </si>
  <si>
    <t>30.01.2020 17:50:33</t>
  </si>
  <si>
    <t>30.01.2020 17:50:35</t>
  </si>
  <si>
    <t>30.01.2020 17:50:36</t>
  </si>
  <si>
    <t>30.01.2020 17:50:38</t>
  </si>
  <si>
    <t>30.01.2020 17:51:00</t>
  </si>
  <si>
    <t>30.01.2020 17:51:02</t>
  </si>
  <si>
    <t>30.01.2020 17:51:03</t>
  </si>
  <si>
    <t>30.01.2020 17:51:05</t>
  </si>
  <si>
    <t>30.01.2020 17:51:06</t>
  </si>
  <si>
    <t>30.01.2020 17:51:08</t>
  </si>
  <si>
    <t>30.01.2020 17:51:09</t>
  </si>
  <si>
    <t>30.01.2020 17:51:12</t>
  </si>
  <si>
    <t>30.01.2020 17:51:26</t>
  </si>
  <si>
    <t>30.01.2020 17:51:27</t>
  </si>
  <si>
    <t>30.01.2020 17:51:29</t>
  </si>
  <si>
    <t>30.01.2020 17:51:30</t>
  </si>
  <si>
    <t>30.01.2020 17:51:32</t>
  </si>
  <si>
    <t>30.01.2020 17:53:44</t>
  </si>
  <si>
    <t>30.01.2020 17:53:45</t>
  </si>
  <si>
    <t>30.01.2020 17:53:47</t>
  </si>
  <si>
    <t>30.01.2020 17:53:48</t>
  </si>
  <si>
    <t>30.01.2020 17:53:51</t>
  </si>
  <si>
    <t>30.01.2020 17:55:18</t>
  </si>
  <si>
    <t>30.01.2020 17:55:19</t>
  </si>
  <si>
    <t>30.01.2020 17:55:21</t>
  </si>
  <si>
    <t>30.01.2020 17:55:22</t>
  </si>
  <si>
    <t>30.01.2020 17:55:24</t>
  </si>
  <si>
    <t>30.01.2020 17:55:51</t>
  </si>
  <si>
    <t>30.01.2020 17:55:58</t>
  </si>
  <si>
    <t>30.01.2020 17:56:00</t>
  </si>
  <si>
    <t>30.01.2020 17:57:33</t>
  </si>
  <si>
    <t>30.01.2020 17:57:34</t>
  </si>
  <si>
    <t>30.01.2020 17:57:36</t>
  </si>
  <si>
    <t>30.01.2020 17:57:37</t>
  </si>
  <si>
    <t>30.01.2020 17:57:48</t>
  </si>
  <si>
    <t>30.01.2020 17:57:49</t>
  </si>
  <si>
    <t>30.01.2020 17:58:43</t>
  </si>
  <si>
    <t>30.01.2020 17:58:45</t>
  </si>
  <si>
    <t>30.01.2020 17:58:46</t>
  </si>
  <si>
    <t>30.01.2020 17:58:48</t>
  </si>
  <si>
    <t>30.01.2020 18:00:40</t>
  </si>
  <si>
    <t>30.01.2020 18:00:42</t>
  </si>
  <si>
    <t>30.01.2020 18:00:43</t>
  </si>
  <si>
    <t>30.01.2020 18:01:36</t>
  </si>
  <si>
    <t>30.01.2020 18:01:37</t>
  </si>
  <si>
    <t>30.01.2020 18:01:39</t>
  </si>
  <si>
    <t>30.01.2020 18:01:40</t>
  </si>
  <si>
    <t>30.01.2020 18:01:52</t>
  </si>
  <si>
    <t>30.01.2020 18:01:54</t>
  </si>
  <si>
    <t>30.01.2020 18:01:55</t>
  </si>
  <si>
    <t>30.01.2020 18:01:57</t>
  </si>
  <si>
    <t>30.01.2020 18:02:33</t>
  </si>
  <si>
    <t>30.01.2020 18:02:34</t>
  </si>
  <si>
    <t>30.01.2020 18:02:36</t>
  </si>
  <si>
    <t>30.01.2020 18:02:37</t>
  </si>
  <si>
    <t>30.01.2020 18:02:39</t>
  </si>
  <si>
    <t>30.01.2020 18:03:10</t>
  </si>
  <si>
    <t>30.01.2020 18:03:12</t>
  </si>
  <si>
    <t>30.01.2020 18:03:13</t>
  </si>
  <si>
    <t>30.01.2020 18:03:15</t>
  </si>
  <si>
    <t>30.01.2020 18:03:16</t>
  </si>
  <si>
    <t>30.01.2020 18:05:01</t>
  </si>
  <si>
    <t>30.01.2020 18:05:03</t>
  </si>
  <si>
    <t>30.01.2020 18:05:04</t>
  </si>
  <si>
    <t>30.01.2020 18:05:06</t>
  </si>
  <si>
    <t>30.01.2020 18:05:07</t>
  </si>
  <si>
    <t>30.01.2020 18:05:10</t>
  </si>
  <si>
    <t>30.01.2020 18:05:16</t>
  </si>
  <si>
    <t>30.01.2020 18:05:18</t>
  </si>
  <si>
    <t>30.01.2020 18:05:19</t>
  </si>
  <si>
    <t>30.01.2020 18:05:21</t>
  </si>
  <si>
    <t>30.01.2020 18:05:22</t>
  </si>
  <si>
    <t>30.01.2020 18:05:24</t>
  </si>
  <si>
    <t>30.01.2020 18:05:25</t>
  </si>
  <si>
    <t>30.01.2020 18:05:43</t>
  </si>
  <si>
    <t>30.01.2020 18:05:46</t>
  </si>
  <si>
    <t>30.01.2020 18:05:48</t>
  </si>
  <si>
    <t>30.01.2020 18:05:49</t>
  </si>
  <si>
    <t>30.01.2020 18:07:01</t>
  </si>
  <si>
    <t>30.01.2020 18:07:03</t>
  </si>
  <si>
    <t>30.01.2020 18:07:04</t>
  </si>
  <si>
    <t>30.01.2020 18:07:09</t>
  </si>
  <si>
    <t>30.01.2020 18:07:10</t>
  </si>
  <si>
    <t>30.01.2020 18:07:12</t>
  </si>
  <si>
    <t>30.01.2020 18:07:28</t>
  </si>
  <si>
    <t>30.01.2020 18:07:30</t>
  </si>
  <si>
    <t>30.01.2020 18:07:31</t>
  </si>
  <si>
    <t>30.01.2020 18:07:33</t>
  </si>
  <si>
    <t>30.01.2020 18:07:34</t>
  </si>
  <si>
    <t>30.01.2020 18:08:22</t>
  </si>
  <si>
    <t>30.01.2020 18:08:24</t>
  </si>
  <si>
    <t>30.01.2020 18:08:25</t>
  </si>
  <si>
    <t>30.01.2020 18:09:43</t>
  </si>
  <si>
    <t>30.01.2020 18:09:45</t>
  </si>
  <si>
    <t>30.01.2020 18:09:46</t>
  </si>
  <si>
    <t>30.01.2020 18:09:48</t>
  </si>
  <si>
    <t>30.01.2020 18:09:51</t>
  </si>
  <si>
    <t>30.01.2020 18:09:52</t>
  </si>
  <si>
    <t>30.01.2020 18:09:54</t>
  </si>
  <si>
    <t>30.01.2020 18:09:55</t>
  </si>
  <si>
    <t>30.01.2020 18:11:01</t>
  </si>
  <si>
    <t>30.01.2020 18:11:03</t>
  </si>
  <si>
    <t>30.01.2020 18:11:19</t>
  </si>
  <si>
    <t>30.01.2020 18:11:21</t>
  </si>
  <si>
    <t>30.01.2020 18:11:22</t>
  </si>
  <si>
    <t>30.01.2020 18:11:24</t>
  </si>
  <si>
    <t>30.01.2020 18:11:52</t>
  </si>
  <si>
    <t>30.01.2020 18:11:54</t>
  </si>
  <si>
    <t>30.01.2020 18:11:55</t>
  </si>
  <si>
    <t>30.01.2020 18:11:57</t>
  </si>
  <si>
    <t>30.01.2020 18:13:01</t>
  </si>
  <si>
    <t>30.01.2020 18:13:03</t>
  </si>
  <si>
    <t>30.01.2020 18:13:04</t>
  </si>
  <si>
    <t>30.01.2020 18:13:57</t>
  </si>
  <si>
    <t>30.01.2020 18:13:58</t>
  </si>
  <si>
    <t>30.01.2020 18:14:00</t>
  </si>
  <si>
    <t>30.01.2020 18:14:03</t>
  </si>
  <si>
    <t>30.01.2020 18:14:40</t>
  </si>
  <si>
    <t>30.01.2020 18:14:42</t>
  </si>
  <si>
    <t>30.01.2020 18:14:43</t>
  </si>
  <si>
    <t>30.01.2020 18:14:45</t>
  </si>
  <si>
    <t>30.01.2020 18:14:52</t>
  </si>
  <si>
    <t>30.01.2020 18:14:55</t>
  </si>
  <si>
    <t>30.01.2020 18:14:57</t>
  </si>
  <si>
    <t>30.01.2020 18:14:58</t>
  </si>
  <si>
    <t>30.01.2020 18:15:01</t>
  </si>
  <si>
    <t>30.01.2020 18:15:03</t>
  </si>
  <si>
    <t>30.01.2020 18:15:04</t>
  </si>
  <si>
    <t>30.01.2020 18:15:06</t>
  </si>
  <si>
    <t>30.01.2020 18:15:07</t>
  </si>
  <si>
    <t>30.01.2020 18:15:09</t>
  </si>
  <si>
    <t>30.01.2020 18:15:12</t>
  </si>
  <si>
    <t>30.01.2020 18:16:27</t>
  </si>
  <si>
    <t>30.01.2020 18:16:28</t>
  </si>
  <si>
    <t>30.01.2020 18:16:30</t>
  </si>
  <si>
    <t>30.01.2020 18:16:33</t>
  </si>
  <si>
    <t>30.01.2020 18:16:34</t>
  </si>
  <si>
    <t>30.01.2020 18:16:36</t>
  </si>
  <si>
    <t>30.01.2020 18:16:57</t>
  </si>
  <si>
    <t>30.01.2020 18:16:58</t>
  </si>
  <si>
    <t>30.01.2020 18:17:00</t>
  </si>
  <si>
    <t>30.01.2020 18:22:37</t>
  </si>
  <si>
    <t>30.01.2020 18:22:39</t>
  </si>
  <si>
    <t>30.01.2020 18:22:40</t>
  </si>
  <si>
    <t>30.01.2020 18:22:43</t>
  </si>
  <si>
    <t>30.01.2020 18:24:48</t>
  </si>
  <si>
    <t>30.01.2020 18:24:51</t>
  </si>
  <si>
    <t>30.01.2020 18:24:54</t>
  </si>
  <si>
    <t>30.01.2020 18:24:55</t>
  </si>
  <si>
    <t>30.01.2020 18:28:48</t>
  </si>
  <si>
    <t>30.01.2020 18:28:49</t>
  </si>
  <si>
    <t>30.01.2020 18:28:51</t>
  </si>
  <si>
    <t>30.01.2020 18:28:52</t>
  </si>
  <si>
    <t>30.01.2020 18:30:34</t>
  </si>
  <si>
    <t>30.01.2020 18:30:36</t>
  </si>
  <si>
    <t>30.01.2020 18:30:37</t>
  </si>
  <si>
    <t>30.01.2020 18:30:40</t>
  </si>
  <si>
    <t>30.01.2020 18:30:42</t>
  </si>
  <si>
    <t>30.01.2020 18:30:45</t>
  </si>
  <si>
    <t>30.01.2020 18:32:42</t>
  </si>
  <si>
    <t>30.01.2020 18:32:43</t>
  </si>
  <si>
    <t>30.01.2020 18:32:45</t>
  </si>
  <si>
    <t>30.01.2020 18:32:46</t>
  </si>
  <si>
    <t>30.01.2020 18:32:49</t>
  </si>
  <si>
    <t>30.01.2020 18:33:29</t>
  </si>
  <si>
    <t>30.01.2020 18:33:31</t>
  </si>
  <si>
    <t>30.01.2020 18:33:32</t>
  </si>
  <si>
    <t>30.01.2020 18:33:34</t>
  </si>
  <si>
    <t>30.01.2020 18:34:52</t>
  </si>
  <si>
    <t>30.01.2020 18:34:53</t>
  </si>
  <si>
    <t>30.01.2020 18:34:55</t>
  </si>
  <si>
    <t>30.01.2020 18:35:26</t>
  </si>
  <si>
    <t>30.01.2020 18:35:28</t>
  </si>
  <si>
    <t>30.01.2020 18:35:29</t>
  </si>
  <si>
    <t>30.01.2020 18:35:31</t>
  </si>
  <si>
    <t>30.01.2020 18:35:34</t>
  </si>
  <si>
    <t>30.01.2020 18:36:11</t>
  </si>
  <si>
    <t>30.01.2020 18:36:13</t>
  </si>
  <si>
    <t>30.01.2020 18:36:14</t>
  </si>
  <si>
    <t>30.01.2020 18:36:16</t>
  </si>
  <si>
    <t>30.01.2020 18:37:19</t>
  </si>
  <si>
    <t>30.01.2020 18:37:20</t>
  </si>
  <si>
    <t>30.01.2020 18:37:23</t>
  </si>
  <si>
    <t>30.01.2020 18:37:25</t>
  </si>
  <si>
    <t>30.01.2020 18:44:52</t>
  </si>
  <si>
    <t>30.01.2020 18:44:53</t>
  </si>
  <si>
    <t>30.01.2020 18:44:55</t>
  </si>
  <si>
    <t>30.01.2020 18:44:56</t>
  </si>
  <si>
    <t>30.01.2020 18:45:26</t>
  </si>
  <si>
    <t>30.01.2020 18:45:28</t>
  </si>
  <si>
    <t>30.01.2020 18:45:29</t>
  </si>
  <si>
    <t>30.01.2020 18:45:37</t>
  </si>
  <si>
    <t>30.01.2020 18:45:38</t>
  </si>
  <si>
    <t>30.01.2020 18:45:40</t>
  </si>
  <si>
    <t>30.01.2020 18:46:41</t>
  </si>
  <si>
    <t>30.01.2020 18:46:43</t>
  </si>
  <si>
    <t>30.01.2020 18:46:44</t>
  </si>
  <si>
    <t>30.01.2020 18:46:47</t>
  </si>
  <si>
    <t>30.01.2020 18:47:05</t>
  </si>
  <si>
    <t>30.01.2020 18:47:07</t>
  </si>
  <si>
    <t>30.01.2020 18:47:10</t>
  </si>
  <si>
    <t>30.01.2020 18:47:11</t>
  </si>
  <si>
    <t>30.01.2020 18:49:01</t>
  </si>
  <si>
    <t>30.01.2020 18:49:02</t>
  </si>
  <si>
    <t>30.01.2020 18:49:04</t>
  </si>
  <si>
    <t>30.01.2020 18:49:05</t>
  </si>
  <si>
    <t>30.01.2020 18:49:07</t>
  </si>
  <si>
    <t>30.01.2020 18:49:08</t>
  </si>
  <si>
    <t>30.01.2020 18:49:10</t>
  </si>
  <si>
    <t>30.01.2020 18:50:22</t>
  </si>
  <si>
    <t>30.01.2020 18:50:23</t>
  </si>
  <si>
    <t>30.01.2020 18:50:25</t>
  </si>
  <si>
    <t>30.01.2020 18:50:26</t>
  </si>
  <si>
    <t>30.01.2020 18:50:28</t>
  </si>
  <si>
    <t>30.01.2020 18:51:08</t>
  </si>
  <si>
    <t>30.01.2020 18:51:10</t>
  </si>
  <si>
    <t>30.01.2020 18:51:11</t>
  </si>
  <si>
    <t>30.01.2020 18:51:13</t>
  </si>
  <si>
    <t>30.01.2020 18:51:14</t>
  </si>
  <si>
    <t>30.01.2020 18:51:19</t>
  </si>
  <si>
    <t>30.01.2020 18:51:20</t>
  </si>
  <si>
    <t>30.01.2020 18:51:22</t>
  </si>
  <si>
    <t>30.01.2020 18:53:04</t>
  </si>
  <si>
    <t>30.01.2020 18:53:05</t>
  </si>
  <si>
    <t>30.01.2020 18:53:07</t>
  </si>
  <si>
    <t>30.01.2020 18:53:08</t>
  </si>
  <si>
    <t>30.01.2020 18:53:10</t>
  </si>
  <si>
    <t>30.01.2020 18:53:11</t>
  </si>
  <si>
    <t>30.01.2020 18:53:28</t>
  </si>
  <si>
    <t>30.01.2020 18:53:29</t>
  </si>
  <si>
    <t>30.01.2020 18:53:35</t>
  </si>
  <si>
    <t>30.01.2020 18:53:37</t>
  </si>
  <si>
    <t>30.01.2020 18:53:38</t>
  </si>
  <si>
    <t>30.01.2020 18:53:40</t>
  </si>
  <si>
    <t>30.01.2020 18:53:41</t>
  </si>
  <si>
    <t>30.01.2020 18:55:43</t>
  </si>
  <si>
    <t>30.01.2020 18:55:44</t>
  </si>
  <si>
    <t>30.01.2020 18:55:46</t>
  </si>
  <si>
    <t>30.01.2020 18:55:47</t>
  </si>
  <si>
    <t>30.01.2020 18:56:41</t>
  </si>
  <si>
    <t>30.01.2020 18:56:43</t>
  </si>
  <si>
    <t>30.01.2020 18:57:43</t>
  </si>
  <si>
    <t>30.01.2020 18:57:44</t>
  </si>
  <si>
    <t>30.01.2020 18:57:46</t>
  </si>
  <si>
    <t>30.01.2020 18:57:47</t>
  </si>
  <si>
    <t>30.01.2020 18:58:02</t>
  </si>
  <si>
    <t>30.01.2020 18:58:05</t>
  </si>
  <si>
    <t>30.01.2020 18:58:08</t>
  </si>
  <si>
    <t>30.01.2020 18:58:10</t>
  </si>
  <si>
    <t>30.01.2020 18:58:44</t>
  </si>
  <si>
    <t>30.01.2020 18:58:49</t>
  </si>
  <si>
    <t>30.01.2020 18:58:53</t>
  </si>
  <si>
    <t>30.01.2020 18:58:55</t>
  </si>
  <si>
    <t>30.01.2020 19:00:43</t>
  </si>
  <si>
    <t>30.01.2020 19:00:44</t>
  </si>
  <si>
    <t>30.01.2020 19:00:46</t>
  </si>
  <si>
    <t>30.01.2020 19:03:32</t>
  </si>
  <si>
    <t>30.01.2020 19:03:34</t>
  </si>
  <si>
    <t>30.01.2020 19:03:35</t>
  </si>
  <si>
    <t>30.01.2020 19:03:37</t>
  </si>
  <si>
    <t>30.01.2020 19:04:11</t>
  </si>
  <si>
    <t>30.01.2020 19:04:13</t>
  </si>
  <si>
    <t>30.01.2020 19:04:14</t>
  </si>
  <si>
    <t>30.01.2020 19:04:16</t>
  </si>
  <si>
    <t>30.01.2020 19:04:31</t>
  </si>
  <si>
    <t>30.01.2020 19:04:32</t>
  </si>
  <si>
    <t>30.01.2020 19:04:35</t>
  </si>
  <si>
    <t>30.01.2020 19:04:37</t>
  </si>
  <si>
    <t>30.01.2020 19:04:38</t>
  </si>
  <si>
    <t>30.01.2020 19:05:28</t>
  </si>
  <si>
    <t>30.01.2020 19:05:29</t>
  </si>
  <si>
    <t>30.01.2020 19:05:31</t>
  </si>
  <si>
    <t>30.01.2020 19:06:19</t>
  </si>
  <si>
    <t>30.01.2020 19:06:20</t>
  </si>
  <si>
    <t>30.01.2020 19:06:22</t>
  </si>
  <si>
    <t>30.01.2020 19:10:01</t>
  </si>
  <si>
    <t>30.01.2020 19:10:02</t>
  </si>
  <si>
    <t>30.01.2020 19:10:04</t>
  </si>
  <si>
    <t>30.01.2020 19:10:14</t>
  </si>
  <si>
    <t>30.01.2020 19:10:16</t>
  </si>
  <si>
    <t>30.01.2020 19:10:17</t>
  </si>
  <si>
    <t>30.01.2020 19:11:13</t>
  </si>
  <si>
    <t>30.01.2020 19:12:44</t>
  </si>
  <si>
    <t>30.01.2020 19:12:46</t>
  </si>
  <si>
    <t>30.01.2020 19:12:47</t>
  </si>
  <si>
    <t>30.01.2020 19:12:49</t>
  </si>
  <si>
    <t>30.01.2020 19:12:50</t>
  </si>
  <si>
    <t>30.01.2020 19:12:52</t>
  </si>
  <si>
    <t>30.01.2020 19:12:53</t>
  </si>
  <si>
    <t>30.01.2020 19:13:56</t>
  </si>
  <si>
    <t>30.01.2020 19:13:58</t>
  </si>
  <si>
    <t>30.01.2020 19:13:59</t>
  </si>
  <si>
    <t>30.01.2020 19:19:55</t>
  </si>
  <si>
    <t>30.01.2020 19:19:56</t>
  </si>
  <si>
    <t>30.01.2020 19:19:58</t>
  </si>
  <si>
    <t>30.01.2020 19:19:59</t>
  </si>
  <si>
    <t>30.01.2020 19:20:01</t>
  </si>
  <si>
    <t>30.01.2020 19:20:02</t>
  </si>
  <si>
    <t>30.01.2020 19:20:17</t>
  </si>
  <si>
    <t>30.01.2020 19:20:20</t>
  </si>
  <si>
    <t>30.01.2020 19:20:58</t>
  </si>
  <si>
    <t>30.01.2020 19:20:59</t>
  </si>
  <si>
    <t>30.01.2020 19:21:01</t>
  </si>
  <si>
    <t>30.01.2020 19:21:02</t>
  </si>
  <si>
    <t>30.01.2020 19:21:34</t>
  </si>
  <si>
    <t>30.01.2020 19:21:35</t>
  </si>
  <si>
    <t>30.01.2020 19:21:37</t>
  </si>
  <si>
    <t>30.01.2020 19:21:38</t>
  </si>
  <si>
    <t>30.01.2020 19:23:15</t>
  </si>
  <si>
    <t>30.01.2020 19:23:17</t>
  </si>
  <si>
    <t>30.01.2020 19:23:18</t>
  </si>
  <si>
    <t>30.01.2020 19:23:39</t>
  </si>
  <si>
    <t>30.01.2020 19:23:41</t>
  </si>
  <si>
    <t>30.01.2020 19:23:42</t>
  </si>
  <si>
    <t>30.01.2020 19:25:32</t>
  </si>
  <si>
    <t>30.01.2020 19:25:33</t>
  </si>
  <si>
    <t>30.01.2020 19:26:54</t>
  </si>
  <si>
    <t>30.01.2020 19:26:56</t>
  </si>
  <si>
    <t>30.01.2020 19:26:57</t>
  </si>
  <si>
    <t>30.01.2020 19:26:59</t>
  </si>
  <si>
    <t>30.01.2020 19:27:00</t>
  </si>
  <si>
    <t>30.01.2020 19:27:02</t>
  </si>
  <si>
    <t>30.01.2020 19:28:41</t>
  </si>
  <si>
    <t>30.01.2020 19:28:42</t>
  </si>
  <si>
    <t>30.01.2020 19:28:44</t>
  </si>
  <si>
    <t>30.01.2020 19:30:59</t>
  </si>
  <si>
    <t>30.01.2020 19:31:00</t>
  </si>
  <si>
    <t>30.01.2020 19:31:02</t>
  </si>
  <si>
    <t>30.01.2020 19:36:53</t>
  </si>
  <si>
    <t>30.01.2020 19:36:54</t>
  </si>
  <si>
    <t>30.01.2020 19:36:56</t>
  </si>
  <si>
    <t>30.01.2020 19:37:27</t>
  </si>
  <si>
    <t>30.01.2020 19:37:29</t>
  </si>
  <si>
    <t>30.01.2020 19:37:30</t>
  </si>
  <si>
    <t>30.01.2020 19:37:32</t>
  </si>
  <si>
    <t>30.01.2020 19:37:33</t>
  </si>
  <si>
    <t>30.01.2020 19:37:47</t>
  </si>
  <si>
    <t>30.01.2020 19:37:50</t>
  </si>
  <si>
    <t>30.01.2020 19:38:26</t>
  </si>
  <si>
    <t>30.01.2020 19:38:27</t>
  </si>
  <si>
    <t>30.01.2020 19:38:29</t>
  </si>
  <si>
    <t>30.01.2020 19:38:30</t>
  </si>
  <si>
    <t>30.01.2020 19:41:08</t>
  </si>
  <si>
    <t>30.01.2020 19:41:09</t>
  </si>
  <si>
    <t>30.01.2020 19:41:11</t>
  </si>
  <si>
    <t>30.01.2020 19:41:12</t>
  </si>
  <si>
    <t>30.01.2020 19:41:14</t>
  </si>
  <si>
    <t>30.01.2020 19:41:39</t>
  </si>
  <si>
    <t>30.01.2020 19:41:41</t>
  </si>
  <si>
    <t>30.01.2020 19:41:42</t>
  </si>
  <si>
    <t>30.01.2020 19:41:44</t>
  </si>
  <si>
    <t>30.01.2020 19:50:44</t>
  </si>
  <si>
    <t>30.01.2020 19:50:45</t>
  </si>
  <si>
    <t>30.01.2020 19:50:47</t>
  </si>
  <si>
    <t>30.01.2020 19:50:48</t>
  </si>
  <si>
    <t>30.01.2020 19:54:11</t>
  </si>
  <si>
    <t>30.01.2020 19:54:12</t>
  </si>
  <si>
    <t>30.01.2020 19:54:14</t>
  </si>
  <si>
    <t>30.01.2020 19:54:15</t>
  </si>
  <si>
    <t>30.01.2020 19:54:17</t>
  </si>
  <si>
    <t>30.01.2020 19:54:18</t>
  </si>
  <si>
    <t>30.01.2020 19:54:20</t>
  </si>
  <si>
    <t>30.01.2020 19:54:21</t>
  </si>
  <si>
    <t>30.01.2020 19:54:23</t>
  </si>
  <si>
    <t>30.01.2020 19:54:30</t>
  </si>
  <si>
    <t>30.01.2020 19:54:32</t>
  </si>
  <si>
    <t>30.01.2020 19:54:33</t>
  </si>
  <si>
    <t>30.01.2020 19:57:30</t>
  </si>
  <si>
    <t>30.01.2020 19:57:32</t>
  </si>
  <si>
    <t>30.01.2020 19:57:33</t>
  </si>
  <si>
    <t>30.01.2020 19:57:35</t>
  </si>
  <si>
    <t>30.01.2020 19:59:59</t>
  </si>
  <si>
    <t>30.01.2020 20:00:00</t>
  </si>
  <si>
    <t>30.01.2020 20:00:02</t>
  </si>
  <si>
    <t>30.01.2020 20:00:03</t>
  </si>
  <si>
    <t>30.01.2020 20:03:15</t>
  </si>
  <si>
    <t>30.01.2020 20:03:17</t>
  </si>
  <si>
    <t>30.01.2020 20:03:18</t>
  </si>
  <si>
    <t>30.01.2020 20:03:20</t>
  </si>
  <si>
    <t>30.01.2020 20:09:43</t>
  </si>
  <si>
    <t>30.01.2020 20:11:39</t>
  </si>
  <si>
    <t>30.01.2020 20:11:40</t>
  </si>
  <si>
    <t>30.01.2020 20:11:42</t>
  </si>
  <si>
    <t>30.01.2020 20:11:43</t>
  </si>
  <si>
    <t>30.01.2020 20:12:27</t>
  </si>
  <si>
    <t>30.01.2020 20:12:30</t>
  </si>
  <si>
    <t>30.01.2020 20:12:31</t>
  </si>
  <si>
    <t>30.01.2020 20:14:01</t>
  </si>
  <si>
    <t>30.01.2020 20:14:03</t>
  </si>
  <si>
    <t>30.01.2020 20:14:04</t>
  </si>
  <si>
    <t>30.01.2020 20:16:01</t>
  </si>
  <si>
    <t>30.01.2020 20:16:03</t>
  </si>
  <si>
    <t>30.01.2020 20:16:04</t>
  </si>
  <si>
    <t>30.01.2020 20:16:06</t>
  </si>
  <si>
    <t>30.01.2020 20:16:07</t>
  </si>
  <si>
    <t>30.01.2020 20:17:55</t>
  </si>
  <si>
    <t>30.01.2020 20:17:57</t>
  </si>
  <si>
    <t>30.01.2020 20:17:58</t>
  </si>
  <si>
    <t>30.01.2020 20:18:00</t>
  </si>
  <si>
    <t>30.01.2020 20:18:51</t>
  </si>
  <si>
    <t>30.01.2020 20:18:52</t>
  </si>
  <si>
    <t>30.01.2020 20:18:54</t>
  </si>
  <si>
    <t>30.01.2020 20:22:57</t>
  </si>
  <si>
    <t>30.01.2020 20:22:58</t>
  </si>
  <si>
    <t>30.01.2020 20:23:00</t>
  </si>
  <si>
    <t>30.01.2020 20:23:01</t>
  </si>
  <si>
    <t>30.01.2020 20:23:03</t>
  </si>
  <si>
    <t>30.01.2020 20:23:58</t>
  </si>
  <si>
    <t>30.01.2020 20:24:00</t>
  </si>
  <si>
    <t>30.01.2020 20:24:01</t>
  </si>
  <si>
    <t>30.01.2020 20:24:03</t>
  </si>
  <si>
    <t>30.01.2020 20:24:06</t>
  </si>
  <si>
    <t>30.01.2020 20:25:48</t>
  </si>
  <si>
    <t>30.01.2020 20:25:49</t>
  </si>
  <si>
    <t>30.01.2020 20:25:51</t>
  </si>
  <si>
    <t>30.01.2020 20:25:52</t>
  </si>
  <si>
    <t>30.01.2020 20:28:24</t>
  </si>
  <si>
    <t>30.01.2020 20:28:25</t>
  </si>
  <si>
    <t>30.01.2020 20:28:27</t>
  </si>
  <si>
    <t>30.01.2020 20:28:28</t>
  </si>
  <si>
    <t>30.01.2020 20:30:13</t>
  </si>
  <si>
    <t>30.01.2020 20:30:15</t>
  </si>
  <si>
    <t>30.01.2020 20:30:16</t>
  </si>
  <si>
    <t>30.01.2020 20:30:18</t>
  </si>
  <si>
    <t>30.01.2020 20:30:31</t>
  </si>
  <si>
    <t>30.01.2020 20:30:33</t>
  </si>
  <si>
    <t>30.01.2020 20:30:34</t>
  </si>
  <si>
    <t>30.01.2020 20:30:36</t>
  </si>
  <si>
    <t>30.01.2020 20:30:37</t>
  </si>
  <si>
    <t>30.01.2020 20:30:48</t>
  </si>
  <si>
    <t>30.01.2020 20:30:49</t>
  </si>
  <si>
    <t>30.01.2020 20:30:51</t>
  </si>
  <si>
    <t>30.01.2020 20:30:52</t>
  </si>
  <si>
    <t>30.01.2020 20:39:46</t>
  </si>
  <si>
    <t>30.01.2020 20:39:48</t>
  </si>
  <si>
    <t>30.01.2020 20:39:49</t>
  </si>
  <si>
    <t>30.01.2020 20:39:51</t>
  </si>
  <si>
    <t>30.01.2020 20:46:01</t>
  </si>
  <si>
    <t>30.01.2020 20:46:03</t>
  </si>
  <si>
    <t>30.01.2020 20:46:04</t>
  </si>
  <si>
    <t>30.01.2020 20:46:06</t>
  </si>
  <si>
    <t>30.01.2020 20:46:37</t>
  </si>
  <si>
    <t>30.01.2020 20:46:39</t>
  </si>
  <si>
    <t>30.01.2020 20:46:40</t>
  </si>
  <si>
    <t>30.01.2020 20:46:42</t>
  </si>
  <si>
    <t>30.01.2020 20:48:51</t>
  </si>
  <si>
    <t>30.01.2020 20:48:52</t>
  </si>
  <si>
    <t>30.01.2020 20:48:57</t>
  </si>
  <si>
    <t>30.01.2020 20:48:58</t>
  </si>
  <si>
    <t>30.01.2020 20:49:00</t>
  </si>
  <si>
    <t>30.01.2020 20:49:01</t>
  </si>
  <si>
    <t>30.01.2020 20:56:22</t>
  </si>
  <si>
    <t>30.01.2020 20:56:23</t>
  </si>
  <si>
    <t>30.01.2020 20:56:25</t>
  </si>
  <si>
    <t>30.01.2020 20:56:26</t>
  </si>
  <si>
    <t>30.01.2020 21:02:41</t>
  </si>
  <si>
    <t>30.01.2020 21:02:43</t>
  </si>
  <si>
    <t>30.01.2020 21:02:44</t>
  </si>
  <si>
    <t>30.01.2020 21:02:46</t>
  </si>
  <si>
    <t>30.01.2020 21:06:40</t>
  </si>
  <si>
    <t>30.01.2020 21:06:41</t>
  </si>
  <si>
    <t>30.01.2020 21:06:43</t>
  </si>
  <si>
    <t>30.01.2020 21:06:44</t>
  </si>
  <si>
    <t>30.01.2020 21:06:46</t>
  </si>
  <si>
    <t>30.01.2020 21:08:46</t>
  </si>
  <si>
    <t>30.01.2020 21:08:47</t>
  </si>
  <si>
    <t>30.01.2020 21:08:49</t>
  </si>
  <si>
    <t>30.01.2020 21:08:50</t>
  </si>
  <si>
    <t>30.01.2020 21:08:52</t>
  </si>
  <si>
    <t>30.01.2020 21:12:04</t>
  </si>
  <si>
    <t>30.01.2020 21:12:05</t>
  </si>
  <si>
    <t>30.01.2020 21:12:07</t>
  </si>
  <si>
    <t>30.01.2020 21:12:08</t>
  </si>
  <si>
    <t>30.01.2020 21:12:10</t>
  </si>
  <si>
    <t>30.01.2020 21:14:49</t>
  </si>
  <si>
    <t>30.01.2020 21:14:50</t>
  </si>
  <si>
    <t>30.01.2020 21:14:52</t>
  </si>
  <si>
    <t>30.01.2020 21:14:53</t>
  </si>
  <si>
    <t>30.01.2020 21:14:55</t>
  </si>
  <si>
    <t>30.01.2020 21:27:04</t>
  </si>
  <si>
    <t>30.01.2020 21:27:05</t>
  </si>
  <si>
    <t>30.01.2020 21:27:07</t>
  </si>
  <si>
    <t>30.01.2020 21:27:08</t>
  </si>
  <si>
    <t>30.01.2020 21:27:10</t>
  </si>
  <si>
    <t>30.01.2020 21:32:26</t>
  </si>
  <si>
    <t>30.01.2020 21:32:28</t>
  </si>
  <si>
    <t>30.01.2020 21:32:29</t>
  </si>
  <si>
    <t>30.01.2020 21:32:31</t>
  </si>
  <si>
    <t>30.01.2020 21:37:05</t>
  </si>
  <si>
    <t>30.01.2020 21:37:07</t>
  </si>
  <si>
    <t>30.01.2020 21:37:08</t>
  </si>
  <si>
    <t>30.01.2020 21:37:10</t>
  </si>
  <si>
    <t>30.01.2020 21:37:11</t>
  </si>
  <si>
    <t>30.01.2020 21:37:35</t>
  </si>
  <si>
    <t>30.01.2020 21:37:37</t>
  </si>
  <si>
    <t>30.01.2020 21:37:38</t>
  </si>
  <si>
    <t>30.01.2020 21:38:52</t>
  </si>
  <si>
    <t>30.01.2020 21:38:53</t>
  </si>
  <si>
    <t>30.01.2020 21:38:55</t>
  </si>
  <si>
    <t>30.01.2020 21:38:56</t>
  </si>
  <si>
    <t>30.01.2020 21:38:58</t>
  </si>
  <si>
    <t>30.01.2020 21:38:59</t>
  </si>
  <si>
    <t>30.01.2020 21:46:49</t>
  </si>
  <si>
    <t>30.01.2020 21:53:29</t>
  </si>
  <si>
    <t>30.01.2020 21:53:31</t>
  </si>
  <si>
    <t>30.01.2020 21:53:32</t>
  </si>
  <si>
    <t>30.01.2020 21:53:34</t>
  </si>
  <si>
    <t>30.01.2020 21:54:59</t>
  </si>
  <si>
    <t>30.01.2020 21:55:01</t>
  </si>
  <si>
    <t>30.01.2020 21:55:02</t>
  </si>
  <si>
    <t>30.01.2020 21:55:04</t>
  </si>
  <si>
    <t>30.01.2020 22:09:11</t>
  </si>
  <si>
    <t>30.01.2020 22:09:13</t>
  </si>
  <si>
    <t>30.01.2020 22:09:14</t>
  </si>
  <si>
    <t>30.01.2020 22:10:02</t>
  </si>
  <si>
    <t>30.01.2020 22:10:04</t>
  </si>
  <si>
    <t>30.01.2020 22:10:05</t>
  </si>
  <si>
    <t>30.01.2020 22:10:07</t>
  </si>
  <si>
    <t>30.01.2020 22:10:08</t>
  </si>
  <si>
    <t>30.01.2020 22:10:25</t>
  </si>
  <si>
    <t>30.01.2020 22:10:29</t>
  </si>
  <si>
    <t>30.01.2020 22:10:31</t>
  </si>
  <si>
    <t>30.01.2020 22:11:40</t>
  </si>
  <si>
    <t>30.01.2020 22:11:41</t>
  </si>
  <si>
    <t>30.01.2020 22:11:43</t>
  </si>
  <si>
    <t>30.01.2020 22:11:44</t>
  </si>
  <si>
    <t>30.01.2020 22:11:46</t>
  </si>
  <si>
    <t>30.01.2020 22:17:20</t>
  </si>
  <si>
    <t>30.01.2020 22:17:22</t>
  </si>
  <si>
    <t>30.01.2020 22:17:23</t>
  </si>
  <si>
    <t>30.01.2020 22:17:25</t>
  </si>
  <si>
    <t>30.01.2020 22:17:26</t>
  </si>
  <si>
    <t>30.01.2020 22:18:14</t>
  </si>
  <si>
    <t>30.01.2020 22:18:16</t>
  </si>
  <si>
    <t>30.01.2020 22:18:17</t>
  </si>
  <si>
    <t>30.01.2020 22:21:29</t>
  </si>
  <si>
    <t>30.01.2020 22:21:31</t>
  </si>
  <si>
    <t>30.01.2020 22:21:32</t>
  </si>
  <si>
    <t>30.01.2020 22:21:34</t>
  </si>
  <si>
    <t>30.01.2020 22:21:52</t>
  </si>
  <si>
    <t>30.01.2020 22:21:53</t>
  </si>
  <si>
    <t>30.01.2020 22:21:55</t>
  </si>
  <si>
    <t>30.01.2020 22:39:38</t>
  </si>
  <si>
    <t>30.01.2020 22:39:40</t>
  </si>
  <si>
    <t>30.01.2020 22:39:41</t>
  </si>
  <si>
    <t>30.01.2020 22:43:35</t>
  </si>
  <si>
    <t>30.01.2020 22:43:37</t>
  </si>
  <si>
    <t>30.01.2020 22:43:38</t>
  </si>
  <si>
    <t>30.01.2020 22:43:40</t>
  </si>
  <si>
    <t>30.01.2020 22:47:41</t>
  </si>
  <si>
    <t>30.01.2020 22:47:46</t>
  </si>
  <si>
    <t>30.01.2020 22:47:53</t>
  </si>
  <si>
    <t>30.01.2020 22:47:54</t>
  </si>
  <si>
    <t>30.01.2020 22:47:56</t>
  </si>
  <si>
    <t>30.01.2020 22:47:57</t>
  </si>
  <si>
    <t>30.01.2020 22:47:59</t>
  </si>
  <si>
    <t>30.01.2020 23:11:20</t>
  </si>
  <si>
    <t>30.01.2020 23:11:21</t>
  </si>
  <si>
    <t>30.01.2020 23:11:23</t>
  </si>
  <si>
    <t>30.01.2020 23:23:03</t>
  </si>
  <si>
    <t>30.01.2020 23:23:05</t>
  </si>
  <si>
    <t>30.01.2020 23:23:06</t>
  </si>
  <si>
    <t>30.01.2020 23:23:08</t>
  </si>
  <si>
    <t>30.01.2020 23:23:09</t>
  </si>
  <si>
    <t>31.01.2020 02:39:02</t>
  </si>
  <si>
    <t>31.01.2020 02:39:03</t>
  </si>
  <si>
    <t>31.01.2020 02:39:05</t>
  </si>
  <si>
    <t>31.01.2020 02:39:06</t>
  </si>
  <si>
    <t>31.01.2020 03:05:53</t>
  </si>
  <si>
    <t>31.01.2020 03:05:54</t>
  </si>
  <si>
    <t>31.01.2020 03:05:56</t>
  </si>
  <si>
    <t>31.01.2020 03:05:57</t>
  </si>
  <si>
    <t>31.01.2020 03:20:41</t>
  </si>
  <si>
    <t>31.01.2020 03:20:42</t>
  </si>
  <si>
    <t>31.01.2020 03:21:44</t>
  </si>
  <si>
    <t>31.01.2020 03:21:45</t>
  </si>
  <si>
    <t>31.01.2020 03:59:47</t>
  </si>
  <si>
    <t>31.01.2020 03:59:48</t>
  </si>
  <si>
    <t>31.01.2020 03:59:50</t>
  </si>
  <si>
    <t>31.01.2020 03:59:51</t>
  </si>
  <si>
    <t>31.01.2020 04:52:39</t>
  </si>
  <si>
    <t>31.01.2020 04:52:41</t>
  </si>
  <si>
    <t>31.01.2020 04:52:42</t>
  </si>
  <si>
    <t>31.01.2020 04:52:44</t>
  </si>
  <si>
    <t>31.01.2020 04:52:45</t>
  </si>
  <si>
    <t>31.01.2020 05:28:33</t>
  </si>
  <si>
    <t>31.01.2020 05:28:35</t>
  </si>
  <si>
    <t>31.01.2020 05:28:36</t>
  </si>
  <si>
    <t>31.01.2020 05:30:41</t>
  </si>
  <si>
    <t>31.01.2020 05:30:42</t>
  </si>
  <si>
    <t>31.01.2020 05:30:44</t>
  </si>
  <si>
    <t>31.01.2020 05:30:45</t>
  </si>
  <si>
    <t>31.01.2020 05:41:36</t>
  </si>
  <si>
    <t>31.01.2020 05:41:38</t>
  </si>
  <si>
    <t>31.01.2020 05:41:39</t>
  </si>
  <si>
    <t>31.01.2020 05:41:41</t>
  </si>
  <si>
    <t>31.01.2020 05:41:42</t>
  </si>
  <si>
    <t>31.01.2020 05:47:36</t>
  </si>
  <si>
    <t>31.01.2020 05:47:38</t>
  </si>
  <si>
    <t>31.01.2020 05:47:39</t>
  </si>
  <si>
    <t>31.01.2020 05:47:41</t>
  </si>
  <si>
    <t>31.01.2020 05:47:42</t>
  </si>
  <si>
    <t>31.01.2020 05:49:33</t>
  </si>
  <si>
    <t>31.01.2020 05:49:35</t>
  </si>
  <si>
    <t>31.01.2020 05:49:36</t>
  </si>
  <si>
    <t>31.01.2020 05:49:38</t>
  </si>
  <si>
    <t>31.01.2020 05:52:54</t>
  </si>
  <si>
    <t>31.01.2020 05:52:56</t>
  </si>
  <si>
    <t>31.01.2020 05:52:57</t>
  </si>
  <si>
    <t>31.01.2020 05:56:51</t>
  </si>
  <si>
    <t>31.01.2020 05:56:54</t>
  </si>
  <si>
    <t>31.01.2020 05:56:56</t>
  </si>
  <si>
    <t>31.01.2020 05:56:57</t>
  </si>
  <si>
    <t>31.01.2020 05:56:59</t>
  </si>
  <si>
    <t>31.01.2020 06:04:29</t>
  </si>
  <si>
    <t>31.01.2020 06:04:30</t>
  </si>
  <si>
    <t>31.01.2020 06:04:32</t>
  </si>
  <si>
    <t>31.01.2020 06:06:00</t>
  </si>
  <si>
    <t>31.01.2020 06:06:02</t>
  </si>
  <si>
    <t>31.01.2020 06:06:03</t>
  </si>
  <si>
    <t>31.01.2020 06:06:05</t>
  </si>
  <si>
    <t>31.01.2020 06:06:06</t>
  </si>
  <si>
    <t>31.01.2020 06:06:24</t>
  </si>
  <si>
    <t>31.01.2020 06:06:26</t>
  </si>
  <si>
    <t>31.01.2020 06:06:27</t>
  </si>
  <si>
    <t>31.01.2020 06:06:29</t>
  </si>
  <si>
    <t>31.01.2020 06:06:30</t>
  </si>
  <si>
    <t>31.01.2020 06:06:32</t>
  </si>
  <si>
    <t>31.01.2020 06:11:08</t>
  </si>
  <si>
    <t>31.01.2020 06:11:09</t>
  </si>
  <si>
    <t>31.01.2020 06:11:11</t>
  </si>
  <si>
    <t>31.01.2020 06:17:35</t>
  </si>
  <si>
    <t>31.01.2020 06:17:36</t>
  </si>
  <si>
    <t>31.01.2020 06:17:38</t>
  </si>
  <si>
    <t>31.01.2020 06:17:39</t>
  </si>
  <si>
    <t>31.01.2020 06:17:48</t>
  </si>
  <si>
    <t>31.01.2020 06:17:50</t>
  </si>
  <si>
    <t>31.01.2020 06:17:51</t>
  </si>
  <si>
    <t>31.01.2020 06:17:53</t>
  </si>
  <si>
    <t>31.01.2020 06:20:30</t>
  </si>
  <si>
    <t>31.01.2020 06:20:32</t>
  </si>
  <si>
    <t>31.01.2020 06:20:33</t>
  </si>
  <si>
    <t>31.01.2020 06:20:35</t>
  </si>
  <si>
    <t>31.01.2020 06:21:36</t>
  </si>
  <si>
    <t>31.01.2020 06:21:38</t>
  </si>
  <si>
    <t>31.01.2020 06:21:39</t>
  </si>
  <si>
    <t>31.01.2020 06:21:41</t>
  </si>
  <si>
    <t>31.01.2020 06:24:29</t>
  </si>
  <si>
    <t>31.01.2020 06:24:30</t>
  </si>
  <si>
    <t>31.01.2020 06:24:32</t>
  </si>
  <si>
    <t>31.01.2020 06:24:33</t>
  </si>
  <si>
    <t>31.01.2020 06:27:03</t>
  </si>
  <si>
    <t>31.01.2020 06:27:05</t>
  </si>
  <si>
    <t>31.01.2020 06:27:06</t>
  </si>
  <si>
    <t>31.01.2020 06:27:08</t>
  </si>
  <si>
    <t>31.01.2020 06:33:32</t>
  </si>
  <si>
    <t>31.01.2020 06:33:33</t>
  </si>
  <si>
    <t>31.01.2020 06:33:35</t>
  </si>
  <si>
    <t>31.01.2020 06:33:36</t>
  </si>
  <si>
    <t>31.01.2020 06:34:56</t>
  </si>
  <si>
    <t>31.01.2020 06:34:57</t>
  </si>
  <si>
    <t>31.01.2020 06:34:59</t>
  </si>
  <si>
    <t>31.01.2020 06:35:00</t>
  </si>
  <si>
    <t>31.01.2020 06:38:17</t>
  </si>
  <si>
    <t>31.01.2020 06:38:18</t>
  </si>
  <si>
    <t>31.01.2020 06:38:20</t>
  </si>
  <si>
    <t>31.01.2020 06:38:21</t>
  </si>
  <si>
    <t>31.01.2020 06:44:50</t>
  </si>
  <si>
    <t>31.01.2020 06:48:00</t>
  </si>
  <si>
    <t>31.01.2020 06:48:02</t>
  </si>
  <si>
    <t>31.01.2020 06:48:03</t>
  </si>
  <si>
    <t>31.01.2020 06:48:05</t>
  </si>
  <si>
    <t>31.01.2020 06:49:29</t>
  </si>
  <si>
    <t>31.01.2020 06:49:30</t>
  </si>
  <si>
    <t>31.01.2020 06:49:32</t>
  </si>
  <si>
    <t>31.01.2020 06:49:33</t>
  </si>
  <si>
    <t>31.01.2020 06:49:48</t>
  </si>
  <si>
    <t>31.01.2020 06:49:50</t>
  </si>
  <si>
    <t>31.01.2020 06:49:51</t>
  </si>
  <si>
    <t>31.01.2020 06:54:12</t>
  </si>
  <si>
    <t>31.01.2020 06:54:14</t>
  </si>
  <si>
    <t>31.01.2020 06:54:15</t>
  </si>
  <si>
    <t>31.01.2020 06:54:17</t>
  </si>
  <si>
    <t>31.01.2020 06:54:18</t>
  </si>
  <si>
    <t>31.01.2020 06:57:36</t>
  </si>
  <si>
    <t>31.01.2020 06:57:38</t>
  </si>
  <si>
    <t>31.01.2020 06:57:39</t>
  </si>
  <si>
    <t>31.01.2020 06:57:41</t>
  </si>
  <si>
    <t>31.01.2020 06:58:51</t>
  </si>
  <si>
    <t>31.01.2020 06:58:53</t>
  </si>
  <si>
    <t>31.01.2020 06:58:54</t>
  </si>
  <si>
    <t>31.01.2020 06:58:56</t>
  </si>
  <si>
    <t>31.01.2020 07:02:00</t>
  </si>
  <si>
    <t>31.01.2020 07:02:02</t>
  </si>
  <si>
    <t>31.01.2020 07:02:03</t>
  </si>
  <si>
    <t>31.01.2020 07:02:05</t>
  </si>
  <si>
    <t>31.01.2020 07:02:08</t>
  </si>
  <si>
    <t>31.01.2020 07:07:17</t>
  </si>
  <si>
    <t>31.01.2020 07:07:18</t>
  </si>
  <si>
    <t>31.01.2020 07:07:20</t>
  </si>
  <si>
    <t>31.01.2020 07:07:21</t>
  </si>
  <si>
    <t>31.01.2020 07:09:23</t>
  </si>
  <si>
    <t>31.01.2020 07:09:24</t>
  </si>
  <si>
    <t>31.01.2020 07:09:26</t>
  </si>
  <si>
    <t>31.01.2020 07:09:29</t>
  </si>
  <si>
    <t>31.01.2020 07:09:51</t>
  </si>
  <si>
    <t>31.01.2020 07:09:53</t>
  </si>
  <si>
    <t>31.01.2020 07:09:54</t>
  </si>
  <si>
    <t>31.01.2020 07:09:56</t>
  </si>
  <si>
    <t>31.01.2020 07:09:57</t>
  </si>
  <si>
    <t>31.01.2020 07:11:42</t>
  </si>
  <si>
    <t>31.01.2020 07:12:08</t>
  </si>
  <si>
    <t>31.01.2020 07:12:09</t>
  </si>
  <si>
    <t>31.01.2020 07:12:11</t>
  </si>
  <si>
    <t>31.01.2020 07:12:12</t>
  </si>
  <si>
    <t>31.01.2020 07:12:14</t>
  </si>
  <si>
    <t>31.01.2020 07:13:32</t>
  </si>
  <si>
    <t>31.01.2020 07:13:33</t>
  </si>
  <si>
    <t>31.01.2020 07:13:35</t>
  </si>
  <si>
    <t>31.01.2020 07:13:36</t>
  </si>
  <si>
    <t>31.01.2020 07:13:38</t>
  </si>
  <si>
    <t>31.01.2020 07:14:14</t>
  </si>
  <si>
    <t>31.01.2020 07:14:15</t>
  </si>
  <si>
    <t>31.01.2020 07:14:17</t>
  </si>
  <si>
    <t>31.01.2020 07:14:18</t>
  </si>
  <si>
    <t>31.01.2020 07:15:03</t>
  </si>
  <si>
    <t>31.01.2020 07:15:05</t>
  </si>
  <si>
    <t>31.01.2020 07:15:06</t>
  </si>
  <si>
    <t>31.01.2020 07:15:51</t>
  </si>
  <si>
    <t>31.01.2020 07:15:53</t>
  </si>
  <si>
    <t>31.01.2020 07:15:54</t>
  </si>
  <si>
    <t>31.01.2020 07:15:56</t>
  </si>
  <si>
    <t>31.01.2020 07:15:57</t>
  </si>
  <si>
    <t>31.01.2020 07:19:30</t>
  </si>
  <si>
    <t>31.01.2020 07:19:32</t>
  </si>
  <si>
    <t>31.01.2020 07:19:33</t>
  </si>
  <si>
    <t>31.01.2020 07:19:35</t>
  </si>
  <si>
    <t>31.01.2020 07:19:36</t>
  </si>
  <si>
    <t>31.01.2020 07:19:56</t>
  </si>
  <si>
    <t>31.01.2020 07:19:57</t>
  </si>
  <si>
    <t>31.01.2020 07:19:59</t>
  </si>
  <si>
    <t>31.01.2020 07:20:00</t>
  </si>
  <si>
    <t>31.01.2020 07:20:02</t>
  </si>
  <si>
    <t>31.01.2020 07:20:29</t>
  </si>
  <si>
    <t>31.01.2020 07:20:30</t>
  </si>
  <si>
    <t>31.01.2020 07:20:32</t>
  </si>
  <si>
    <t>31.01.2020 07:20:33</t>
  </si>
  <si>
    <t>31.01.2020 07:20:35</t>
  </si>
  <si>
    <t>31.01.2020 07:21:12</t>
  </si>
  <si>
    <t>31.01.2020 07:21:14</t>
  </si>
  <si>
    <t>31.01.2020 07:21:15</t>
  </si>
  <si>
    <t>31.01.2020 07:21:17</t>
  </si>
  <si>
    <t>31.01.2020 07:21:18</t>
  </si>
  <si>
    <t>31.01.2020 07:22:23</t>
  </si>
  <si>
    <t>31.01.2020 07:22:24</t>
  </si>
  <si>
    <t>31.01.2020 07:22:26</t>
  </si>
  <si>
    <t>31.01.2020 07:22:27</t>
  </si>
  <si>
    <t>31.01.2020 07:22:29</t>
  </si>
  <si>
    <t>31.01.2020 07:22:30</t>
  </si>
  <si>
    <t>31.01.2020 07:22:32</t>
  </si>
  <si>
    <t>31.01.2020 07:23:06</t>
  </si>
  <si>
    <t>31.01.2020 07:23:08</t>
  </si>
  <si>
    <t>31.01.2020 07:23:09</t>
  </si>
  <si>
    <t>31.01.2020 07:23:11</t>
  </si>
  <si>
    <t>31.01.2020 07:23:23</t>
  </si>
  <si>
    <t>31.01.2020 07:23:24</t>
  </si>
  <si>
    <t>31.01.2020 07:23:26</t>
  </si>
  <si>
    <t>31.01.2020 07:23:27</t>
  </si>
  <si>
    <t>31.01.2020 07:24:08</t>
  </si>
  <si>
    <t>31.01.2020 07:24:09</t>
  </si>
  <si>
    <t>31.01.2020 07:24:11</t>
  </si>
  <si>
    <t>31.01.2020 07:24:12</t>
  </si>
  <si>
    <t>31.01.2020 07:24:17</t>
  </si>
  <si>
    <t>31.01.2020 07:26:48</t>
  </si>
  <si>
    <t>31.01.2020 07:26:50</t>
  </si>
  <si>
    <t>31.01.2020 07:26:51</t>
  </si>
  <si>
    <t>31.01.2020 07:28:36</t>
  </si>
  <si>
    <t>31.01.2020 07:28:38</t>
  </si>
  <si>
    <t>31.01.2020 07:28:44</t>
  </si>
  <si>
    <t>31.01.2020 07:28:45</t>
  </si>
  <si>
    <t>31.01.2020 07:28:47</t>
  </si>
  <si>
    <t>31.01.2020 07:28:48</t>
  </si>
  <si>
    <t>31.01.2020 07:28:50</t>
  </si>
  <si>
    <t>31.01.2020 07:29:47</t>
  </si>
  <si>
    <t>31.01.2020 07:29:48</t>
  </si>
  <si>
    <t>31.01.2020 07:29:50</t>
  </si>
  <si>
    <t>31.01.2020 07:29:53</t>
  </si>
  <si>
    <t>31.01.2020 07:29:54</t>
  </si>
  <si>
    <t>31.01.2020 07:29:55</t>
  </si>
  <si>
    <t>31.01.2020 07:30:12</t>
  </si>
  <si>
    <t>31.01.2020 07:30:13</t>
  </si>
  <si>
    <t>31.01.2020 07:30:15</t>
  </si>
  <si>
    <t>31.01.2020 07:30:16</t>
  </si>
  <si>
    <t>31.01.2020 07:30:18</t>
  </si>
  <si>
    <t>31.01.2020 07:30:22</t>
  </si>
  <si>
    <t>31.01.2020 07:30:24</t>
  </si>
  <si>
    <t>31.01.2020 07:30:25</t>
  </si>
  <si>
    <t>31.01.2020 07:30:27</t>
  </si>
  <si>
    <t>31.01.2020 07:31:58</t>
  </si>
  <si>
    <t>31.01.2020 07:32:00</t>
  </si>
  <si>
    <t>31.01.2020 07:32:01</t>
  </si>
  <si>
    <t>31.01.2020 07:32:03</t>
  </si>
  <si>
    <t>31.01.2020 07:32:06</t>
  </si>
  <si>
    <t>31.01.2020 07:32:07</t>
  </si>
  <si>
    <t>31.01.2020 07:32:09</t>
  </si>
  <si>
    <t>31.01.2020 07:32:15</t>
  </si>
  <si>
    <t>31.01.2020 07:33:06</t>
  </si>
  <si>
    <t>31.01.2020 07:33:07</t>
  </si>
  <si>
    <t>31.01.2020 07:33:09</t>
  </si>
  <si>
    <t>31.01.2020 07:33:10</t>
  </si>
  <si>
    <t>31.01.2020 07:33:12</t>
  </si>
  <si>
    <t>31.01.2020 07:34:00</t>
  </si>
  <si>
    <t>31.01.2020 07:34:01</t>
  </si>
  <si>
    <t>31.01.2020 07:34:03</t>
  </si>
  <si>
    <t>31.01.2020 07:34:19</t>
  </si>
  <si>
    <t>31.01.2020 07:34:21</t>
  </si>
  <si>
    <t>31.01.2020 07:34:22</t>
  </si>
  <si>
    <t>31.01.2020 07:34:24</t>
  </si>
  <si>
    <t>31.01.2020 07:37:12</t>
  </si>
  <si>
    <t>31.01.2020 07:37:13</t>
  </si>
  <si>
    <t>31.01.2020 07:37:15</t>
  </si>
  <si>
    <t>31.01.2020 07:37:57</t>
  </si>
  <si>
    <t>31.01.2020 07:37:58</t>
  </si>
  <si>
    <t>31.01.2020 07:38:00</t>
  </si>
  <si>
    <t>31.01.2020 07:38:01</t>
  </si>
  <si>
    <t>31.01.2020 07:38:27</t>
  </si>
  <si>
    <t>31.01.2020 07:38:28</t>
  </si>
  <si>
    <t>31.01.2020 07:38:30</t>
  </si>
  <si>
    <t>31.01.2020 07:38:31</t>
  </si>
  <si>
    <t>31.01.2020 07:38:33</t>
  </si>
  <si>
    <t>31.01.2020 07:38:39</t>
  </si>
  <si>
    <t>31.01.2020 07:38:40</t>
  </si>
  <si>
    <t>31.01.2020 07:38:42</t>
  </si>
  <si>
    <t>31.01.2020 07:38:49</t>
  </si>
  <si>
    <t>31.01.2020 07:38:51</t>
  </si>
  <si>
    <t>31.01.2020 07:38:52</t>
  </si>
  <si>
    <t>31.01.2020 07:38:54</t>
  </si>
  <si>
    <t>31.01.2020 07:39:55</t>
  </si>
  <si>
    <t>31.01.2020 07:39:57</t>
  </si>
  <si>
    <t>31.01.2020 07:39:58</t>
  </si>
  <si>
    <t>31.01.2020 07:40:00</t>
  </si>
  <si>
    <t>31.01.2020 07:40:01</t>
  </si>
  <si>
    <t>31.01.2020 07:40:03</t>
  </si>
  <si>
    <t>31.01.2020 07:40:43</t>
  </si>
  <si>
    <t>31.01.2020 07:40:45</t>
  </si>
  <si>
    <t>31.01.2020 07:40:46</t>
  </si>
  <si>
    <t>31.01.2020 07:40:48</t>
  </si>
  <si>
    <t>31.01.2020 07:41:04</t>
  </si>
  <si>
    <t>31.01.2020 07:41:15</t>
  </si>
  <si>
    <t>31.01.2020 07:41:36</t>
  </si>
  <si>
    <t>31.01.2020 07:41:37</t>
  </si>
  <si>
    <t>31.01.2020 07:41:39</t>
  </si>
  <si>
    <t>31.01.2020 07:42:12</t>
  </si>
  <si>
    <t>31.01.2020 07:42:13</t>
  </si>
  <si>
    <t>31.01.2020 07:42:15</t>
  </si>
  <si>
    <t>31.01.2020 07:43:45</t>
  </si>
  <si>
    <t>31.01.2020 07:43:46</t>
  </si>
  <si>
    <t>31.01.2020 07:43:48</t>
  </si>
  <si>
    <t>31.01.2020 07:43:49</t>
  </si>
  <si>
    <t>31.01.2020 07:43:52</t>
  </si>
  <si>
    <t>31.01.2020 07:43:54</t>
  </si>
  <si>
    <t>31.01.2020 07:45:39</t>
  </si>
  <si>
    <t>31.01.2020 07:45:42</t>
  </si>
  <si>
    <t>31.01.2020 07:46:01</t>
  </si>
  <si>
    <t>31.01.2020 07:47:42</t>
  </si>
  <si>
    <t>31.01.2020 07:47:43</t>
  </si>
  <si>
    <t>31.01.2020 07:47:45</t>
  </si>
  <si>
    <t>31.01.2020 07:47:46</t>
  </si>
  <si>
    <t>31.01.2020 07:49:28</t>
  </si>
  <si>
    <t>31.01.2020 07:49:30</t>
  </si>
  <si>
    <t>31.01.2020 07:49:31</t>
  </si>
  <si>
    <t>31.01.2020 07:49:33</t>
  </si>
  <si>
    <t>31.01.2020 07:50:34</t>
  </si>
  <si>
    <t>31.01.2020 07:50:36</t>
  </si>
  <si>
    <t>31.01.2020 07:50:37</t>
  </si>
  <si>
    <t>31.01.2020 07:51:22</t>
  </si>
  <si>
    <t>31.01.2020 07:51:24</t>
  </si>
  <si>
    <t>31.01.2020 07:51:25</t>
  </si>
  <si>
    <t>31.01.2020 07:51:27</t>
  </si>
  <si>
    <t>31.01.2020 07:51:28</t>
  </si>
  <si>
    <t>31.01.2020 07:51:30</t>
  </si>
  <si>
    <t>31.01.2020 07:51:31</t>
  </si>
  <si>
    <t>31.01.2020 07:51:36</t>
  </si>
  <si>
    <t>31.01.2020 07:51:37</t>
  </si>
  <si>
    <t>31.01.2020 07:51:39</t>
  </si>
  <si>
    <t>31.01.2020 07:51:40</t>
  </si>
  <si>
    <t>31.01.2020 07:54:54</t>
  </si>
  <si>
    <t>31.01.2020 07:54:55</t>
  </si>
  <si>
    <t>31.01.2020 07:54:58</t>
  </si>
  <si>
    <t>31.01.2020 07:55:00</t>
  </si>
  <si>
    <t>31.01.2020 07:55:46</t>
  </si>
  <si>
    <t>31.01.2020 07:55:48</t>
  </si>
  <si>
    <t>31.01.2020 07:55:49</t>
  </si>
  <si>
    <t>31.01.2020 07:55:51</t>
  </si>
  <si>
    <t>31.01.2020 07:55:52</t>
  </si>
  <si>
    <t>31.01.2020 07:57:06</t>
  </si>
  <si>
    <t>31.01.2020 07:57:07</t>
  </si>
  <si>
    <t>31.01.2020 07:57:09</t>
  </si>
  <si>
    <t>31.01.2020 07:57:19</t>
  </si>
  <si>
    <t>31.01.2020 07:57:21</t>
  </si>
  <si>
    <t>31.01.2020 07:57:22</t>
  </si>
  <si>
    <t>31.01.2020 07:57:24</t>
  </si>
  <si>
    <t>31.01.2020 07:57:42</t>
  </si>
  <si>
    <t>31.01.2020 07:57:45</t>
  </si>
  <si>
    <t>31.01.2020 07:59:01</t>
  </si>
  <si>
    <t>31.01.2020 07:59:03</t>
  </si>
  <si>
    <t>31.01.2020 07:59:04</t>
  </si>
  <si>
    <t>31.01.2020 07:59:06</t>
  </si>
  <si>
    <t>31.01.2020 07:59:07</t>
  </si>
  <si>
    <t>31.01.2020 07:59:09</t>
  </si>
  <si>
    <t>31.01.2020 07:59:51</t>
  </si>
  <si>
    <t>31.01.2020 07:59:52</t>
  </si>
  <si>
    <t>31.01.2020 07:59:54</t>
  </si>
  <si>
    <t>31.01.2020 07:59:55</t>
  </si>
  <si>
    <t>31.01.2020 07:59:57</t>
  </si>
  <si>
    <t>31.01.2020 07:59:58</t>
  </si>
  <si>
    <t>31.01.2020 08:00:00</t>
  </si>
  <si>
    <t>31.01.2020 08:00:01</t>
  </si>
  <si>
    <t>31.01.2020 08:00:03</t>
  </si>
  <si>
    <t>31.01.2020 08:02:16</t>
  </si>
  <si>
    <t>31.01.2020 08:02:18</t>
  </si>
  <si>
    <t>31.01.2020 08:02:19</t>
  </si>
  <si>
    <t>31.01.2020 08:02:21</t>
  </si>
  <si>
    <t>31.01.2020 08:03:13</t>
  </si>
  <si>
    <t>31.01.2020 08:03:15</t>
  </si>
  <si>
    <t>31.01.2020 08:03:16</t>
  </si>
  <si>
    <t>31.01.2020 08:03:18</t>
  </si>
  <si>
    <t>31.01.2020 08:03:37</t>
  </si>
  <si>
    <t>31.01.2020 08:03:39</t>
  </si>
  <si>
    <t>31.01.2020 08:03:40</t>
  </si>
  <si>
    <t>31.01.2020 08:03:42</t>
  </si>
  <si>
    <t>31.01.2020 08:04:58</t>
  </si>
  <si>
    <t>31.01.2020 08:05:00</t>
  </si>
  <si>
    <t>31.01.2020 08:05:01</t>
  </si>
  <si>
    <t>31.01.2020 08:05:03</t>
  </si>
  <si>
    <t>31.01.2020 08:05:04</t>
  </si>
  <si>
    <t>31.01.2020 08:05:09</t>
  </si>
  <si>
    <t>31.01.2020 08:05:10</t>
  </si>
  <si>
    <t>31.01.2020 08:05:13</t>
  </si>
  <si>
    <t>31.01.2020 08:05:18</t>
  </si>
  <si>
    <t>31.01.2020 08:06:12</t>
  </si>
  <si>
    <t>31.01.2020 08:06:13</t>
  </si>
  <si>
    <t>31.01.2020 08:06:15</t>
  </si>
  <si>
    <t>31.01.2020 08:06:19</t>
  </si>
  <si>
    <t>31.01.2020 08:06:21</t>
  </si>
  <si>
    <t>31.01.2020 08:06:39</t>
  </si>
  <si>
    <t>31.01.2020 08:06:40</t>
  </si>
  <si>
    <t>31.01.2020 08:07:07</t>
  </si>
  <si>
    <t>31.01.2020 08:07:09</t>
  </si>
  <si>
    <t>31.01.2020 08:08:00</t>
  </si>
  <si>
    <t>31.01.2020 08:08:01</t>
  </si>
  <si>
    <t>31.01.2020 08:08:03</t>
  </si>
  <si>
    <t>31.01.2020 08:08:04</t>
  </si>
  <si>
    <t>31.01.2020 08:08:52</t>
  </si>
  <si>
    <t>31.01.2020 08:08:54</t>
  </si>
  <si>
    <t>31.01.2020 08:08:55</t>
  </si>
  <si>
    <t>31.01.2020 08:09:06</t>
  </si>
  <si>
    <t>31.01.2020 08:09:07</t>
  </si>
  <si>
    <t>31.01.2020 08:09:09</t>
  </si>
  <si>
    <t>31.01.2020 08:09:21</t>
  </si>
  <si>
    <t>31.01.2020 08:09:22</t>
  </si>
  <si>
    <t>31.01.2020 08:09:24</t>
  </si>
  <si>
    <t>31.01.2020 08:09:25</t>
  </si>
  <si>
    <t>31.01.2020 08:10:01</t>
  </si>
  <si>
    <t>31.01.2020 08:10:03</t>
  </si>
  <si>
    <t>31.01.2020 08:10:04</t>
  </si>
  <si>
    <t>31.01.2020 08:10:27</t>
  </si>
  <si>
    <t>31.01.2020 08:10:28</t>
  </si>
  <si>
    <t>31.01.2020 08:10:30</t>
  </si>
  <si>
    <t>31.01.2020 08:10:31</t>
  </si>
  <si>
    <t>31.01.2020 08:11:12</t>
  </si>
  <si>
    <t>31.01.2020 08:11:13</t>
  </si>
  <si>
    <t>31.01.2020 08:11:15</t>
  </si>
  <si>
    <t>31.01.2020 08:11:16</t>
  </si>
  <si>
    <t>31.01.2020 08:11:36</t>
  </si>
  <si>
    <t>31.01.2020 08:11:37</t>
  </si>
  <si>
    <t>31.01.2020 08:11:39</t>
  </si>
  <si>
    <t>31.01.2020 08:11:40</t>
  </si>
  <si>
    <t>31.01.2020 08:11:42</t>
  </si>
  <si>
    <t>31.01.2020 08:12:43</t>
  </si>
  <si>
    <t>31.01.2020 08:12:45</t>
  </si>
  <si>
    <t>31.01.2020 08:12:46</t>
  </si>
  <si>
    <t>31.01.2020 08:13:03</t>
  </si>
  <si>
    <t>31.01.2020 08:13:04</t>
  </si>
  <si>
    <t>31.01.2020 08:13:06</t>
  </si>
  <si>
    <t>31.01.2020 08:13:07</t>
  </si>
  <si>
    <t>31.01.2020 08:13:19</t>
  </si>
  <si>
    <t>31.01.2020 08:13:21</t>
  </si>
  <si>
    <t>31.01.2020 08:13:22</t>
  </si>
  <si>
    <t>31.01.2020 08:13:24</t>
  </si>
  <si>
    <t>31.01.2020 08:13:25</t>
  </si>
  <si>
    <t>31.01.2020 08:13:27</t>
  </si>
  <si>
    <t>31.01.2020 08:13:28</t>
  </si>
  <si>
    <t>31.01.2020 08:14:03</t>
  </si>
  <si>
    <t>31.01.2020 08:14:04</t>
  </si>
  <si>
    <t>31.01.2020 08:14:06</t>
  </si>
  <si>
    <t>31.01.2020 08:14:07</t>
  </si>
  <si>
    <t>31.01.2020 08:14:09</t>
  </si>
  <si>
    <t>31.01.2020 08:14:10</t>
  </si>
  <si>
    <t>31.01.2020 08:14:12</t>
  </si>
  <si>
    <t>31.01.2020 08:14:13</t>
  </si>
  <si>
    <t>31.01.2020 08:14:16</t>
  </si>
  <si>
    <t>31.01.2020 08:14:18</t>
  </si>
  <si>
    <t>31.01.2020 08:14:19</t>
  </si>
  <si>
    <t>31.01.2020 08:14:21</t>
  </si>
  <si>
    <t>31.01.2020 08:14:42</t>
  </si>
  <si>
    <t>31.01.2020 08:14:43</t>
  </si>
  <si>
    <t>31.01.2020 08:14:45</t>
  </si>
  <si>
    <t>31.01.2020 08:14:46</t>
  </si>
  <si>
    <t>31.01.2020 08:15:30</t>
  </si>
  <si>
    <t>31.01.2020 08:15:31</t>
  </si>
  <si>
    <t>31.01.2020 08:15:33</t>
  </si>
  <si>
    <t>31.01.2020 08:16:40</t>
  </si>
  <si>
    <t>31.01.2020 08:16:42</t>
  </si>
  <si>
    <t>31.01.2020 08:16:43</t>
  </si>
  <si>
    <t>31.01.2020 08:16:45</t>
  </si>
  <si>
    <t>31.01.2020 08:17:54</t>
  </si>
  <si>
    <t>31.01.2020 08:17:55</t>
  </si>
  <si>
    <t>31.01.2020 08:18:09</t>
  </si>
  <si>
    <t>31.01.2020 08:18:10</t>
  </si>
  <si>
    <t>31.01.2020 08:19:27</t>
  </si>
  <si>
    <t>31.01.2020 08:19:28</t>
  </si>
  <si>
    <t>31.01.2020 08:19:30</t>
  </si>
  <si>
    <t>31.01.2020 08:19:31</t>
  </si>
  <si>
    <t>31.01.2020 08:19:34</t>
  </si>
  <si>
    <t>31.01.2020 08:19:36</t>
  </si>
  <si>
    <t>31.01.2020 08:19:37</t>
  </si>
  <si>
    <t>31.01.2020 08:19:39</t>
  </si>
  <si>
    <t>31.01.2020 08:20:04</t>
  </si>
  <si>
    <t>31.01.2020 08:20:06</t>
  </si>
  <si>
    <t>31.01.2020 08:20:07</t>
  </si>
  <si>
    <t>31.01.2020 08:20:09</t>
  </si>
  <si>
    <t>31.01.2020 08:20:18</t>
  </si>
  <si>
    <t>31.01.2020 08:20:19</t>
  </si>
  <si>
    <t>31.01.2020 08:20:21</t>
  </si>
  <si>
    <t>31.01.2020 08:20:22</t>
  </si>
  <si>
    <t>31.01.2020 08:21:36</t>
  </si>
  <si>
    <t>31.01.2020 08:21:37</t>
  </si>
  <si>
    <t>31.01.2020 08:21:39</t>
  </si>
  <si>
    <t>31.01.2020 08:21:40</t>
  </si>
  <si>
    <t>31.01.2020 08:21:49</t>
  </si>
  <si>
    <t>31.01.2020 08:21:51</t>
  </si>
  <si>
    <t>31.01.2020 08:21:52</t>
  </si>
  <si>
    <t>31.01.2020 08:22:07</t>
  </si>
  <si>
    <t>31.01.2020 08:22:09</t>
  </si>
  <si>
    <t>31.01.2020 08:22:10</t>
  </si>
  <si>
    <t>31.01.2020 08:22:58</t>
  </si>
  <si>
    <t>31.01.2020 08:23:00</t>
  </si>
  <si>
    <t>31.01.2020 08:23:01</t>
  </si>
  <si>
    <t>31.01.2020 08:23:03</t>
  </si>
  <si>
    <t>31.01.2020 08:23:04</t>
  </si>
  <si>
    <t>31.01.2020 08:23:24</t>
  </si>
  <si>
    <t>31.01.2020 08:23:25</t>
  </si>
  <si>
    <t>31.01.2020 08:23:27</t>
  </si>
  <si>
    <t>31.01.2020 08:24:48</t>
  </si>
  <si>
    <t>31.01.2020 08:24:49</t>
  </si>
  <si>
    <t>31.01.2020 08:24:51</t>
  </si>
  <si>
    <t>31.01.2020 08:24:52</t>
  </si>
  <si>
    <t>31.01.2020 08:24:54</t>
  </si>
  <si>
    <t>31.01.2020 08:26:07</t>
  </si>
  <si>
    <t>31.01.2020 08:26:09</t>
  </si>
  <si>
    <t>31.01.2020 08:26:10</t>
  </si>
  <si>
    <t>31.01.2020 08:26:12</t>
  </si>
  <si>
    <t>31.01.2020 08:26:13</t>
  </si>
  <si>
    <t>31.01.2020 08:26:15</t>
  </si>
  <si>
    <t>31.01.2020 08:26:46</t>
  </si>
  <si>
    <t>31.01.2020 08:26:48</t>
  </si>
  <si>
    <t>31.01.2020 08:26:49</t>
  </si>
  <si>
    <t>31.01.2020 08:26:51</t>
  </si>
  <si>
    <t>31.01.2020 08:26:52</t>
  </si>
  <si>
    <t>31.01.2020 08:26:54</t>
  </si>
  <si>
    <t>31.01.2020 08:27:25</t>
  </si>
  <si>
    <t>31.01.2020 08:27:27</t>
  </si>
  <si>
    <t>31.01.2020 08:27:28</t>
  </si>
  <si>
    <t>31.01.2020 08:28:22</t>
  </si>
  <si>
    <t>31.01.2020 08:28:24</t>
  </si>
  <si>
    <t>31.01.2020 08:28:45</t>
  </si>
  <si>
    <t>31.01.2020 08:28:46</t>
  </si>
  <si>
    <t>31.01.2020 08:28:48</t>
  </si>
  <si>
    <t>31.01.2020 08:28:49</t>
  </si>
  <si>
    <t>31.01.2020 08:28:51</t>
  </si>
  <si>
    <t>31.01.2020 08:32:24</t>
  </si>
  <si>
    <t>31.01.2020 08:32:25</t>
  </si>
  <si>
    <t>31.01.2020 08:32:27</t>
  </si>
  <si>
    <t>31.01.2020 08:32:28</t>
  </si>
  <si>
    <t>31.01.2020 08:32:43</t>
  </si>
  <si>
    <t>31.01.2020 08:32:45</t>
  </si>
  <si>
    <t>31.01.2020 08:32:46</t>
  </si>
  <si>
    <t>31.01.2020 08:32:48</t>
  </si>
  <si>
    <t>31.01.2020 08:32:49</t>
  </si>
  <si>
    <t>31.01.2020 08:32:51</t>
  </si>
  <si>
    <t>31.01.2020 08:32:52</t>
  </si>
  <si>
    <t>31.01.2020 08:32:54</t>
  </si>
  <si>
    <t>31.01.2020 08:32:55</t>
  </si>
  <si>
    <t>31.01.2020 08:32:57</t>
  </si>
  <si>
    <t>31.01.2020 08:32:58</t>
  </si>
  <si>
    <t>31.01.2020 08:33:43</t>
  </si>
  <si>
    <t>31.01.2020 08:33:45</t>
  </si>
  <si>
    <t>31.01.2020 08:33:46</t>
  </si>
  <si>
    <t>31.01.2020 08:33:48</t>
  </si>
  <si>
    <t>31.01.2020 08:33:49</t>
  </si>
  <si>
    <t>31.01.2020 08:34:10</t>
  </si>
  <si>
    <t>31.01.2020 08:34:12</t>
  </si>
  <si>
    <t>31.01.2020 08:34:13</t>
  </si>
  <si>
    <t>31.01.2020 08:34:21</t>
  </si>
  <si>
    <t>31.01.2020 08:34:22</t>
  </si>
  <si>
    <t>31.01.2020 08:34:24</t>
  </si>
  <si>
    <t>31.01.2020 08:34:25</t>
  </si>
  <si>
    <t>31.01.2020 08:35:40</t>
  </si>
  <si>
    <t>31.01.2020 08:35:42</t>
  </si>
  <si>
    <t>31.01.2020 08:35:43</t>
  </si>
  <si>
    <t>31.01.2020 08:35:45</t>
  </si>
  <si>
    <t>31.01.2020 08:36:03</t>
  </si>
  <si>
    <t>31.01.2020 08:36:04</t>
  </si>
  <si>
    <t>31.01.2020 08:38:33</t>
  </si>
  <si>
    <t>31.01.2020 08:38:34</t>
  </si>
  <si>
    <t>31.01.2020 08:38:36</t>
  </si>
  <si>
    <t>31.01.2020 08:38:37</t>
  </si>
  <si>
    <t>31.01.2020 08:40:07</t>
  </si>
  <si>
    <t>31.01.2020 08:40:09</t>
  </si>
  <si>
    <t>31.01.2020 08:40:10</t>
  </si>
  <si>
    <t>31.01.2020 08:40:12</t>
  </si>
  <si>
    <t>31.01.2020 08:40:13</t>
  </si>
  <si>
    <t>31.01.2020 08:40:15</t>
  </si>
  <si>
    <t>31.01.2020 08:41:54</t>
  </si>
  <si>
    <t>31.01.2020 08:41:55</t>
  </si>
  <si>
    <t>31.01.2020 08:41:57</t>
  </si>
  <si>
    <t>31.01.2020 08:41:58</t>
  </si>
  <si>
    <t>31.01.2020 08:42:27</t>
  </si>
  <si>
    <t>31.01.2020 08:42:28</t>
  </si>
  <si>
    <t>31.01.2020 08:42:30</t>
  </si>
  <si>
    <t>31.01.2020 08:42:31</t>
  </si>
  <si>
    <t>31.01.2020 08:42:33</t>
  </si>
  <si>
    <t>31.01.2020 08:43:07</t>
  </si>
  <si>
    <t>31.01.2020 08:43:09</t>
  </si>
  <si>
    <t>31.01.2020 08:43:10</t>
  </si>
  <si>
    <t>31.01.2020 08:43:12</t>
  </si>
  <si>
    <t>31.01.2020 08:43:13</t>
  </si>
  <si>
    <t>31.01.2020 08:43:15</t>
  </si>
  <si>
    <t>31.01.2020 08:43:16</t>
  </si>
  <si>
    <t>31.01.2020 08:43:25</t>
  </si>
  <si>
    <t>31.01.2020 08:43:27</t>
  </si>
  <si>
    <t>31.01.2020 08:43:28</t>
  </si>
  <si>
    <t>31.01.2020 08:43:39</t>
  </si>
  <si>
    <t>31.01.2020 08:43:40</t>
  </si>
  <si>
    <t>31.01.2020 08:43:42</t>
  </si>
  <si>
    <t>31.01.2020 08:43:43</t>
  </si>
  <si>
    <t>31.01.2020 08:43:45</t>
  </si>
  <si>
    <t>31.01.2020 08:43:46</t>
  </si>
  <si>
    <t>31.01.2020 08:43:57</t>
  </si>
  <si>
    <t>31.01.2020 08:43:58</t>
  </si>
  <si>
    <t>31.01.2020 08:44:00</t>
  </si>
  <si>
    <t>31.01.2020 08:44:01</t>
  </si>
  <si>
    <t>31.01.2020 08:50:03</t>
  </si>
  <si>
    <t>31.01.2020 08:50:04</t>
  </si>
  <si>
    <t>31.01.2020 08:50:06</t>
  </si>
  <si>
    <t>31.01.2020 08:50:07</t>
  </si>
  <si>
    <t>31.01.2020 08:50:27</t>
  </si>
  <si>
    <t>31.01.2020 08:50:28</t>
  </si>
  <si>
    <t>31.01.2020 08:50:30</t>
  </si>
  <si>
    <t>31.01.2020 08:50:31</t>
  </si>
  <si>
    <t>31.01.2020 08:50:33</t>
  </si>
  <si>
    <t>31.01.2020 08:51:03</t>
  </si>
  <si>
    <t>31.01.2020 08:51:04</t>
  </si>
  <si>
    <t>31.01.2020 08:51:06</t>
  </si>
  <si>
    <t>31.01.2020 08:51:10</t>
  </si>
  <si>
    <t>31.01.2020 08:51:12</t>
  </si>
  <si>
    <t>31.01.2020 08:51:13</t>
  </si>
  <si>
    <t>31.01.2020 08:51:15</t>
  </si>
  <si>
    <t>31.01.2020 08:51:57</t>
  </si>
  <si>
    <t>31.01.2020 08:52:00</t>
  </si>
  <si>
    <t>31.01.2020 08:52:01</t>
  </si>
  <si>
    <t>31.01.2020 08:52:03</t>
  </si>
  <si>
    <t>31.01.2020 08:52:04</t>
  </si>
  <si>
    <t>31.01.2020 08:52:06</t>
  </si>
  <si>
    <t>31.01.2020 08:52:07</t>
  </si>
  <si>
    <t>31.01.2020 08:52:09</t>
  </si>
  <si>
    <t>31.01.2020 08:52:10</t>
  </si>
  <si>
    <t>31.01.2020 08:52:12</t>
  </si>
  <si>
    <t>31.01.2020 08:52:13</t>
  </si>
  <si>
    <t>31.01.2020 08:52:15</t>
  </si>
  <si>
    <t>31.01.2020 08:53:00</t>
  </si>
  <si>
    <t>31.01.2020 08:53:01</t>
  </si>
  <si>
    <t>31.01.2020 08:53:03</t>
  </si>
  <si>
    <t>31.01.2020 08:53:04</t>
  </si>
  <si>
    <t>31.01.2020 08:53:06</t>
  </si>
  <si>
    <t>31.01.2020 08:53:52</t>
  </si>
  <si>
    <t>31.01.2020 08:53:54</t>
  </si>
  <si>
    <t>31.01.2020 08:53:55</t>
  </si>
  <si>
    <t>31.01.2020 08:53:57</t>
  </si>
  <si>
    <t>31.01.2020 08:53:58</t>
  </si>
  <si>
    <t>31.01.2020 08:54:00</t>
  </si>
  <si>
    <t>31.01.2020 08:57:03</t>
  </si>
  <si>
    <t>31.01.2020 08:57:04</t>
  </si>
  <si>
    <t>31.01.2020 08:57:06</t>
  </si>
  <si>
    <t>31.01.2020 08:57:07</t>
  </si>
  <si>
    <t>31.01.2020 08:57:09</t>
  </si>
  <si>
    <t>31.01.2020 08:57:10</t>
  </si>
  <si>
    <t>31.01.2020 08:57:27</t>
  </si>
  <si>
    <t>31.01.2020 08:57:28</t>
  </si>
  <si>
    <t>31.01.2020 08:57:30</t>
  </si>
  <si>
    <t>31.01.2020 08:57:48</t>
  </si>
  <si>
    <t>31.01.2020 08:57:49</t>
  </si>
  <si>
    <t>31.01.2020 08:57:51</t>
  </si>
  <si>
    <t>31.01.2020 08:59:10</t>
  </si>
  <si>
    <t>31.01.2020 08:59:13</t>
  </si>
  <si>
    <t>31.01.2020 08:59:15</t>
  </si>
  <si>
    <t>31.01.2020 09:00:22</t>
  </si>
  <si>
    <t>31.01.2020 09:00:37</t>
  </si>
  <si>
    <t>31.01.2020 09:00:39</t>
  </si>
  <si>
    <t>31.01.2020 09:00:40</t>
  </si>
  <si>
    <t>31.01.2020 09:00:42</t>
  </si>
  <si>
    <t>31.01.2020 09:00:49</t>
  </si>
  <si>
    <t>31.01.2020 09:00:51</t>
  </si>
  <si>
    <t>31.01.2020 09:00:52</t>
  </si>
  <si>
    <t>31.01.2020 09:00:54</t>
  </si>
  <si>
    <t>31.01.2020 09:00:55</t>
  </si>
  <si>
    <t>31.01.2020 09:00:57</t>
  </si>
  <si>
    <t>31.01.2020 09:00:58</t>
  </si>
  <si>
    <t>31.01.2020 09:01:00</t>
  </si>
  <si>
    <t>31.01.2020 09:01:01</t>
  </si>
  <si>
    <t>31.01.2020 09:01:03</t>
  </si>
  <si>
    <t>31.01.2020 09:01:04</t>
  </si>
  <si>
    <t>31.01.2020 09:01:43</t>
  </si>
  <si>
    <t>31.01.2020 09:01:45</t>
  </si>
  <si>
    <t>31.01.2020 09:01:46</t>
  </si>
  <si>
    <t>31.01.2020 09:01:48</t>
  </si>
  <si>
    <t>31.01.2020 09:01:49</t>
  </si>
  <si>
    <t>31.01.2020 09:02:36</t>
  </si>
  <si>
    <t>31.01.2020 09:02:37</t>
  </si>
  <si>
    <t>31.01.2020 09:02:39</t>
  </si>
  <si>
    <t>31.01.2020 09:02:42</t>
  </si>
  <si>
    <t>31.01.2020 09:03:04</t>
  </si>
  <si>
    <t>31.01.2020 09:03:05</t>
  </si>
  <si>
    <t>31.01.2020 09:03:07</t>
  </si>
  <si>
    <t>31.01.2020 09:03:28</t>
  </si>
  <si>
    <t>31.01.2020 09:03:29</t>
  </si>
  <si>
    <t>31.01.2020 09:03:31</t>
  </si>
  <si>
    <t>31.01.2020 09:03:32</t>
  </si>
  <si>
    <t>31.01.2020 09:03:34</t>
  </si>
  <si>
    <t>31.01.2020 09:03:35</t>
  </si>
  <si>
    <t>31.01.2020 09:03:38</t>
  </si>
  <si>
    <t>31.01.2020 09:03:52</t>
  </si>
  <si>
    <t>31.01.2020 09:03:53</t>
  </si>
  <si>
    <t>31.01.2020 09:03:55</t>
  </si>
  <si>
    <t>31.01.2020 09:03:56</t>
  </si>
  <si>
    <t>31.01.2020 09:04:50</t>
  </si>
  <si>
    <t>31.01.2020 09:04:52</t>
  </si>
  <si>
    <t>31.01.2020 09:04:53</t>
  </si>
  <si>
    <t>31.01.2020 09:05:11</t>
  </si>
  <si>
    <t>31.01.2020 09:05:13</t>
  </si>
  <si>
    <t>31.01.2020 09:05:14</t>
  </si>
  <si>
    <t>31.01.2020 09:05:16</t>
  </si>
  <si>
    <t>31.01.2020 09:05:17</t>
  </si>
  <si>
    <t>31.01.2020 09:05:41</t>
  </si>
  <si>
    <t>31.01.2020 09:05:43</t>
  </si>
  <si>
    <t>31.01.2020 09:05:44</t>
  </si>
  <si>
    <t>31.01.2020 09:05:46</t>
  </si>
  <si>
    <t>31.01.2020 09:05:47</t>
  </si>
  <si>
    <t>31.01.2020 09:05:49</t>
  </si>
  <si>
    <t>31.01.2020 09:05:50</t>
  </si>
  <si>
    <t>31.01.2020 09:05:52</t>
  </si>
  <si>
    <t>31.01.2020 09:06:10</t>
  </si>
  <si>
    <t>31.01.2020 09:06:11</t>
  </si>
  <si>
    <t>31.01.2020 09:06:14</t>
  </si>
  <si>
    <t>31.01.2020 09:06:16</t>
  </si>
  <si>
    <t>31.01.2020 09:06:17</t>
  </si>
  <si>
    <t>31.01.2020 09:06:19</t>
  </si>
  <si>
    <t>31.01.2020 09:06:52</t>
  </si>
  <si>
    <t>31.01.2020 09:06:53</t>
  </si>
  <si>
    <t>31.01.2020 09:06:55</t>
  </si>
  <si>
    <t>31.01.2020 09:07:10</t>
  </si>
  <si>
    <t>31.01.2020 09:07:11</t>
  </si>
  <si>
    <t>31.01.2020 09:07:13</t>
  </si>
  <si>
    <t>31.01.2020 09:07:14</t>
  </si>
  <si>
    <t>31.01.2020 09:08:55</t>
  </si>
  <si>
    <t>31.01.2020 09:08:56</t>
  </si>
  <si>
    <t>31.01.2020 09:08:58</t>
  </si>
  <si>
    <t>31.01.2020 09:08:59</t>
  </si>
  <si>
    <t>31.01.2020 09:10:04</t>
  </si>
  <si>
    <t>31.01.2020 09:10:05</t>
  </si>
  <si>
    <t>31.01.2020 09:10:07</t>
  </si>
  <si>
    <t>31.01.2020 09:10:08</t>
  </si>
  <si>
    <t>31.01.2020 09:10:10</t>
  </si>
  <si>
    <t>31.01.2020 09:10:11</t>
  </si>
  <si>
    <t>31.01.2020 09:10:14</t>
  </si>
  <si>
    <t>31.01.2020 09:10:16</t>
  </si>
  <si>
    <t>31.01.2020 09:10:17</t>
  </si>
  <si>
    <t>31.01.2020 09:10:19</t>
  </si>
  <si>
    <t>31.01.2020 09:10:20</t>
  </si>
  <si>
    <t>31.01.2020 09:10:31</t>
  </si>
  <si>
    <t>31.01.2020 09:10:32</t>
  </si>
  <si>
    <t>31.01.2020 09:10:34</t>
  </si>
  <si>
    <t>31.01.2020 09:10:35</t>
  </si>
  <si>
    <t>31.01.2020 09:10:37</t>
  </si>
  <si>
    <t>31.01.2020 09:10:53</t>
  </si>
  <si>
    <t>31.01.2020 09:10:55</t>
  </si>
  <si>
    <t>31.01.2020 09:10:56</t>
  </si>
  <si>
    <t>31.01.2020 09:11:25</t>
  </si>
  <si>
    <t>31.01.2020 09:11:26</t>
  </si>
  <si>
    <t>31.01.2020 09:11:28</t>
  </si>
  <si>
    <t>31.01.2020 09:11:29</t>
  </si>
  <si>
    <t>31.01.2020 09:11:31</t>
  </si>
  <si>
    <t>31.01.2020 09:12:32</t>
  </si>
  <si>
    <t>31.01.2020 09:12:34</t>
  </si>
  <si>
    <t>31.01.2020 09:12:35</t>
  </si>
  <si>
    <t>31.01.2020 09:12:37</t>
  </si>
  <si>
    <t>31.01.2020 09:12:38</t>
  </si>
  <si>
    <t>31.01.2020 09:12:40</t>
  </si>
  <si>
    <t>31.01.2020 09:12:41</t>
  </si>
  <si>
    <t>31.01.2020 09:12:43</t>
  </si>
  <si>
    <t>31.01.2020 09:12:44</t>
  </si>
  <si>
    <t>31.01.2020 09:12:47</t>
  </si>
  <si>
    <t>31.01.2020 09:13:31</t>
  </si>
  <si>
    <t>31.01.2020 09:13:32</t>
  </si>
  <si>
    <t>31.01.2020 09:13:34</t>
  </si>
  <si>
    <t>31.01.2020 09:13:35</t>
  </si>
  <si>
    <t>31.01.2020 09:13:37</t>
  </si>
  <si>
    <t>31.01.2020 09:13:52</t>
  </si>
  <si>
    <t>31.01.2020 09:13:53</t>
  </si>
  <si>
    <t>31.01.2020 09:13:55</t>
  </si>
  <si>
    <t>31.01.2020 09:13:56</t>
  </si>
  <si>
    <t>31.01.2020 09:15:34</t>
  </si>
  <si>
    <t>31.01.2020 09:15:35</t>
  </si>
  <si>
    <t>31.01.2020 09:15:37</t>
  </si>
  <si>
    <t>31.01.2020 09:15:38</t>
  </si>
  <si>
    <t>31.01.2020 09:15:55</t>
  </si>
  <si>
    <t>31.01.2020 09:15:56</t>
  </si>
  <si>
    <t>31.01.2020 09:15:59</t>
  </si>
  <si>
    <t>31.01.2020 09:16:37</t>
  </si>
  <si>
    <t>31.01.2020 09:16:38</t>
  </si>
  <si>
    <t>31.01.2020 09:16:40</t>
  </si>
  <si>
    <t>31.01.2020 09:17:29</t>
  </si>
  <si>
    <t>31.01.2020 09:17:31</t>
  </si>
  <si>
    <t>31.01.2020 09:17:32</t>
  </si>
  <si>
    <t>31.01.2020 09:17:34</t>
  </si>
  <si>
    <t>31.01.2020 09:17:35</t>
  </si>
  <si>
    <t>31.01.2020 09:17:44</t>
  </si>
  <si>
    <t>31.01.2020 09:17:46</t>
  </si>
  <si>
    <t>31.01.2020 09:17:47</t>
  </si>
  <si>
    <t>31.01.2020 09:17:49</t>
  </si>
  <si>
    <t>31.01.2020 09:18:20</t>
  </si>
  <si>
    <t>31.01.2020 09:18:22</t>
  </si>
  <si>
    <t>31.01.2020 09:18:23</t>
  </si>
  <si>
    <t>31.01.2020 09:18:25</t>
  </si>
  <si>
    <t>31.01.2020 09:18:26</t>
  </si>
  <si>
    <t>31.01.2020 09:18:28</t>
  </si>
  <si>
    <t>31.01.2020 09:18:29</t>
  </si>
  <si>
    <t>31.01.2020 09:18:52</t>
  </si>
  <si>
    <t>31.01.2020 09:18:53</t>
  </si>
  <si>
    <t>31.01.2020 09:18:55</t>
  </si>
  <si>
    <t>31.01.2020 09:19:34</t>
  </si>
  <si>
    <t>31.01.2020 09:19:35</t>
  </si>
  <si>
    <t>31.01.2020 09:19:37</t>
  </si>
  <si>
    <t>31.01.2020 09:19:38</t>
  </si>
  <si>
    <t>31.01.2020 09:19:47</t>
  </si>
  <si>
    <t>31.01.2020 09:19:49</t>
  </si>
  <si>
    <t>31.01.2020 09:19:50</t>
  </si>
  <si>
    <t>31.01.2020 09:19:52</t>
  </si>
  <si>
    <t>31.01.2020 09:19:53</t>
  </si>
  <si>
    <t>31.01.2020 09:19:56</t>
  </si>
  <si>
    <t>31.01.2020 09:21:01</t>
  </si>
  <si>
    <t>31.01.2020 09:21:02</t>
  </si>
  <si>
    <t>31.01.2020 09:21:04</t>
  </si>
  <si>
    <t>31.01.2020 09:21:07</t>
  </si>
  <si>
    <t>31.01.2020 09:21:08</t>
  </si>
  <si>
    <t>31.01.2020 09:22:31</t>
  </si>
  <si>
    <t>31.01.2020 09:22:32</t>
  </si>
  <si>
    <t>31.01.2020 09:22:34</t>
  </si>
  <si>
    <t>31.01.2020 09:22:35</t>
  </si>
  <si>
    <t>31.01.2020 09:24:19</t>
  </si>
  <si>
    <t>31.01.2020 09:24:20</t>
  </si>
  <si>
    <t>31.01.2020 09:24:22</t>
  </si>
  <si>
    <t>31.01.2020 09:24:23</t>
  </si>
  <si>
    <t>31.01.2020 09:24:25</t>
  </si>
  <si>
    <t>31.01.2020 09:24:40</t>
  </si>
  <si>
    <t>31.01.2020 09:24:41</t>
  </si>
  <si>
    <t>31.01.2020 09:24:44</t>
  </si>
  <si>
    <t>31.01.2020 09:24:55</t>
  </si>
  <si>
    <t>31.01.2020 09:24:56</t>
  </si>
  <si>
    <t>31.01.2020 09:24:58</t>
  </si>
  <si>
    <t>31.01.2020 09:24:59</t>
  </si>
  <si>
    <t>31.01.2020 09:25:31</t>
  </si>
  <si>
    <t>31.01.2020 09:25:32</t>
  </si>
  <si>
    <t>31.01.2020 09:25:34</t>
  </si>
  <si>
    <t>31.01.2020 09:25:35</t>
  </si>
  <si>
    <t>31.01.2020 09:26:32</t>
  </si>
  <si>
    <t>31.01.2020 09:26:34</t>
  </si>
  <si>
    <t>31.01.2020 09:26:35</t>
  </si>
  <si>
    <t>31.01.2020 09:26:37</t>
  </si>
  <si>
    <t>31.01.2020 09:27:11</t>
  </si>
  <si>
    <t>31.01.2020 09:27:13</t>
  </si>
  <si>
    <t>31.01.2020 09:27:14</t>
  </si>
  <si>
    <t>31.01.2020 09:27:16</t>
  </si>
  <si>
    <t>31.01.2020 09:28:14</t>
  </si>
  <si>
    <t>31.01.2020 09:28:15</t>
  </si>
  <si>
    <t>31.01.2020 09:28:17</t>
  </si>
  <si>
    <t>31.01.2020 09:28:18</t>
  </si>
  <si>
    <t>31.01.2020 09:29:08</t>
  </si>
  <si>
    <t>31.01.2020 09:29:09</t>
  </si>
  <si>
    <t>31.01.2020 09:34:50</t>
  </si>
  <si>
    <t>31.01.2020 09:34:51</t>
  </si>
  <si>
    <t>31.01.2020 09:34:53</t>
  </si>
  <si>
    <t>31.01.2020 09:34:54</t>
  </si>
  <si>
    <t>31.01.2020 09:34:56</t>
  </si>
  <si>
    <t>31.01.2020 09:34:57</t>
  </si>
  <si>
    <t>31.01.2020 09:35:06</t>
  </si>
  <si>
    <t>31.01.2020 09:35:08</t>
  </si>
  <si>
    <t>31.01.2020 09:35:09</t>
  </si>
  <si>
    <t>31.01.2020 09:35:11</t>
  </si>
  <si>
    <t>31.01.2020 09:35:12</t>
  </si>
  <si>
    <t>31.01.2020 09:35:14</t>
  </si>
  <si>
    <t>31.01.2020 09:35:15</t>
  </si>
  <si>
    <t>31.01.2020 09:35:17</t>
  </si>
  <si>
    <t>31.01.2020 09:36:38</t>
  </si>
  <si>
    <t>31.01.2020 09:36:39</t>
  </si>
  <si>
    <t>31.01.2020 09:36:57</t>
  </si>
  <si>
    <t>31.01.2020 09:36:59</t>
  </si>
  <si>
    <t>31.01.2020 09:37:00</t>
  </si>
  <si>
    <t>31.01.2020 09:37:08</t>
  </si>
  <si>
    <t>31.01.2020 09:37:09</t>
  </si>
  <si>
    <t>31.01.2020 09:37:23</t>
  </si>
  <si>
    <t>31.01.2020 09:37:24</t>
  </si>
  <si>
    <t>31.01.2020 09:37:26</t>
  </si>
  <si>
    <t>31.01.2020 09:38:54</t>
  </si>
  <si>
    <t>31.01.2020 09:38:56</t>
  </si>
  <si>
    <t>31.01.2020 09:38:57</t>
  </si>
  <si>
    <t>31.01.2020 09:38:59</t>
  </si>
  <si>
    <t>31.01.2020 09:39:00</t>
  </si>
  <si>
    <t>31.01.2020 09:43:44</t>
  </si>
  <si>
    <t>31.01.2020 09:43:45</t>
  </si>
  <si>
    <t>31.01.2020 09:43:47</t>
  </si>
  <si>
    <t>31.01.2020 09:43:48</t>
  </si>
  <si>
    <t>31.01.2020 09:44:18</t>
  </si>
  <si>
    <t>31.01.2020 09:44:19</t>
  </si>
  <si>
    <t>31.01.2020 09:44:21</t>
  </si>
  <si>
    <t>31.01.2020 09:44:24</t>
  </si>
  <si>
    <t>31.01.2020 09:47:10</t>
  </si>
  <si>
    <t>31.01.2020 09:47:12</t>
  </si>
  <si>
    <t>31.01.2020 09:47:13</t>
  </si>
  <si>
    <t>31.01.2020 09:47:15</t>
  </si>
  <si>
    <t>31.01.2020 09:47:16</t>
  </si>
  <si>
    <t>31.01.2020 09:48:55</t>
  </si>
  <si>
    <t>31.01.2020 09:48:57</t>
  </si>
  <si>
    <t>31.01.2020 09:48:58</t>
  </si>
  <si>
    <t>31.01.2020 09:49:00</t>
  </si>
  <si>
    <t>31.01.2020 09:49:01</t>
  </si>
  <si>
    <t>31.01.2020 09:49:03</t>
  </si>
  <si>
    <t>31.01.2020 09:49:04</t>
  </si>
  <si>
    <t>31.01.2020 09:49:06</t>
  </si>
  <si>
    <t>31.01.2020 09:49:22</t>
  </si>
  <si>
    <t>31.01.2020 09:49:24</t>
  </si>
  <si>
    <t>31.01.2020 09:49:25</t>
  </si>
  <si>
    <t>31.01.2020 09:49:27</t>
  </si>
  <si>
    <t>31.01.2020 09:51:16</t>
  </si>
  <si>
    <t>31.01.2020 09:51:18</t>
  </si>
  <si>
    <t>31.01.2020 09:51:19</t>
  </si>
  <si>
    <t>31.01.2020 09:51:21</t>
  </si>
  <si>
    <t>31.01.2020 09:51:55</t>
  </si>
  <si>
    <t>31.01.2020 09:52:12</t>
  </si>
  <si>
    <t>31.01.2020 09:52:13</t>
  </si>
  <si>
    <t>31.01.2020 09:52:37</t>
  </si>
  <si>
    <t>31.01.2020 09:52:39</t>
  </si>
  <si>
    <t>31.01.2020 09:52:40</t>
  </si>
  <si>
    <t>31.01.2020 09:54:00</t>
  </si>
  <si>
    <t>31.01.2020 09:54:01</t>
  </si>
  <si>
    <t>31.01.2020 09:54:03</t>
  </si>
  <si>
    <t>31.01.2020 09:54:04</t>
  </si>
  <si>
    <t>31.01.2020 09:54:45</t>
  </si>
  <si>
    <t>31.01.2020 09:54:46</t>
  </si>
  <si>
    <t>31.01.2020 09:54:48</t>
  </si>
  <si>
    <t>31.01.2020 09:54:57</t>
  </si>
  <si>
    <t>31.01.2020 09:54:58</t>
  </si>
  <si>
    <t>31.01.2020 09:55:00</t>
  </si>
  <si>
    <t>31.01.2020 09:55:01</t>
  </si>
  <si>
    <t>31.01.2020 09:55:04</t>
  </si>
  <si>
    <t>31.01.2020 09:55:06</t>
  </si>
  <si>
    <t>31.01.2020 09:55:07</t>
  </si>
  <si>
    <t>31.01.2020 09:56:55</t>
  </si>
  <si>
    <t>31.01.2020 09:56:56</t>
  </si>
  <si>
    <t>31.01.2020 09:56:58</t>
  </si>
  <si>
    <t>31.01.2020 09:57:26</t>
  </si>
  <si>
    <t>31.01.2020 09:57:31</t>
  </si>
  <si>
    <t>31.01.2020 09:57:32</t>
  </si>
  <si>
    <t>31.01.2020 09:57:34</t>
  </si>
  <si>
    <t>31.01.2020 09:57:35</t>
  </si>
  <si>
    <t>31.01.2020 09:57:37</t>
  </si>
  <si>
    <t>31.01.2020 09:57:38</t>
  </si>
  <si>
    <t>31.01.2020 09:57:40</t>
  </si>
  <si>
    <t>31.01.2020 09:58:40</t>
  </si>
  <si>
    <t>31.01.2020 09:59:04</t>
  </si>
  <si>
    <t>31.01.2020 09:59:05</t>
  </si>
  <si>
    <t>31.01.2020 09:59:07</t>
  </si>
  <si>
    <t>31.01.2020 09:59:08</t>
  </si>
  <si>
    <t>31.01.2020 10:00:22</t>
  </si>
  <si>
    <t>31.01.2020 10:00:25</t>
  </si>
  <si>
    <t>31.01.2020 10:00:58</t>
  </si>
  <si>
    <t>31.01.2020 10:00:59</t>
  </si>
  <si>
    <t>31.01.2020 10:01:01</t>
  </si>
  <si>
    <t>31.01.2020 10:01:02</t>
  </si>
  <si>
    <t>31.01.2020 10:01:04</t>
  </si>
  <si>
    <t>31.01.2020 10:02:19</t>
  </si>
  <si>
    <t>31.01.2020 10:02:23</t>
  </si>
  <si>
    <t>31.01.2020 10:05:20</t>
  </si>
  <si>
    <t>31.01.2020 10:05:22</t>
  </si>
  <si>
    <t>31.01.2020 10:05:25</t>
  </si>
  <si>
    <t>31.01.2020 10:05:26</t>
  </si>
  <si>
    <t>31.01.2020 10:05:28</t>
  </si>
  <si>
    <t>31.01.2020 10:05:29</t>
  </si>
  <si>
    <t>31.01.2020 10:05:31</t>
  </si>
  <si>
    <t>31.01.2020 10:06:16</t>
  </si>
  <si>
    <t>31.01.2020 10:06:17</t>
  </si>
  <si>
    <t>31.01.2020 10:06:19</t>
  </si>
  <si>
    <t>31.01.2020 10:06:20</t>
  </si>
  <si>
    <t>31.01.2020 10:06:22</t>
  </si>
  <si>
    <t>31.01.2020 10:06:32</t>
  </si>
  <si>
    <t>31.01.2020 10:06:34</t>
  </si>
  <si>
    <t>31.01.2020 10:06:35</t>
  </si>
  <si>
    <t>31.01.2020 10:06:37</t>
  </si>
  <si>
    <t>31.01.2020 10:06:47</t>
  </si>
  <si>
    <t>31.01.2020 10:06:52</t>
  </si>
  <si>
    <t>31.01.2020 10:06:56</t>
  </si>
  <si>
    <t>31.01.2020 10:07:02</t>
  </si>
  <si>
    <t>31.01.2020 10:07:04</t>
  </si>
  <si>
    <t>31.01.2020 10:07:05</t>
  </si>
  <si>
    <t>31.01.2020 10:07:14</t>
  </si>
  <si>
    <t>31.01.2020 10:07:17</t>
  </si>
  <si>
    <t>31.01.2020 10:07:37</t>
  </si>
  <si>
    <t>31.01.2020 10:07:38</t>
  </si>
  <si>
    <t>31.01.2020 10:07:40</t>
  </si>
  <si>
    <t>31.01.2020 10:07:41</t>
  </si>
  <si>
    <t>31.01.2020 10:08:26</t>
  </si>
  <si>
    <t>31.01.2020 10:08:28</t>
  </si>
  <si>
    <t>31.01.2020 10:08:29</t>
  </si>
  <si>
    <t>31.01.2020 10:08:31</t>
  </si>
  <si>
    <t>31.01.2020 10:08:37</t>
  </si>
  <si>
    <t>31.01.2020 10:09:21</t>
  </si>
  <si>
    <t>31.01.2020 10:09:23</t>
  </si>
  <si>
    <t>31.01.2020 10:09:24</t>
  </si>
  <si>
    <t>31.01.2020 10:09:26</t>
  </si>
  <si>
    <t>31.01.2020 10:09:27</t>
  </si>
  <si>
    <t>31.01.2020 10:09:29</t>
  </si>
  <si>
    <t>31.01.2020 10:09:57</t>
  </si>
  <si>
    <t>31.01.2020 10:09:59</t>
  </si>
  <si>
    <t>31.01.2020 10:10:00</t>
  </si>
  <si>
    <t>31.01.2020 10:10:02</t>
  </si>
  <si>
    <t>31.01.2020 10:10:03</t>
  </si>
  <si>
    <t>31.01.2020 10:10:38</t>
  </si>
  <si>
    <t>31.01.2020 10:10:39</t>
  </si>
  <si>
    <t>31.01.2020 10:10:41</t>
  </si>
  <si>
    <t>31.01.2020 10:10:42</t>
  </si>
  <si>
    <t>31.01.2020 10:10:44</t>
  </si>
  <si>
    <t>31.01.2020 10:10:47</t>
  </si>
  <si>
    <t>31.01.2020 10:11:41</t>
  </si>
  <si>
    <t>31.01.2020 10:11:42</t>
  </si>
  <si>
    <t>31.01.2020 10:11:44</t>
  </si>
  <si>
    <t>31.01.2020 10:11:45</t>
  </si>
  <si>
    <t>31.01.2020 10:13:48</t>
  </si>
  <si>
    <t>31.01.2020 10:13:50</t>
  </si>
  <si>
    <t>31.01.2020 10:13:51</t>
  </si>
  <si>
    <t>31.01.2020 10:13:53</t>
  </si>
  <si>
    <t>31.01.2020 10:15:44</t>
  </si>
  <si>
    <t>31.01.2020 10:15:47</t>
  </si>
  <si>
    <t>31.01.2020 10:16:05</t>
  </si>
  <si>
    <t>31.01.2020 10:16:09</t>
  </si>
  <si>
    <t>31.01.2020 10:16:11</t>
  </si>
  <si>
    <t>31.01.2020 10:16:12</t>
  </si>
  <si>
    <t>31.01.2020 10:16:14</t>
  </si>
  <si>
    <t>31.01.2020 10:16:15</t>
  </si>
  <si>
    <t>31.01.2020 10:17:35</t>
  </si>
  <si>
    <t>31.01.2020 10:17:36</t>
  </si>
  <si>
    <t>31.01.2020 10:17:38</t>
  </si>
  <si>
    <t>31.01.2020 10:18:53</t>
  </si>
  <si>
    <t>31.01.2020 10:18:54</t>
  </si>
  <si>
    <t>31.01.2020 10:18:56</t>
  </si>
  <si>
    <t>31.01.2020 10:18:57</t>
  </si>
  <si>
    <t>31.01.2020 10:20:17</t>
  </si>
  <si>
    <t>31.01.2020 10:20:21</t>
  </si>
  <si>
    <t>31.01.2020 10:20:23</t>
  </si>
  <si>
    <t>31.01.2020 10:20:38</t>
  </si>
  <si>
    <t>31.01.2020 10:20:39</t>
  </si>
  <si>
    <t>31.01.2020 10:20:47</t>
  </si>
  <si>
    <t>31.01.2020 10:20:48</t>
  </si>
  <si>
    <t>31.01.2020 10:20:50</t>
  </si>
  <si>
    <t>31.01.2020 10:20:51</t>
  </si>
  <si>
    <t>31.01.2020 10:20:53</t>
  </si>
  <si>
    <t>31.01.2020 10:21:36</t>
  </si>
  <si>
    <t>31.01.2020 10:21:39</t>
  </si>
  <si>
    <t>31.01.2020 10:21:41</t>
  </si>
  <si>
    <t>31.01.2020 10:21:42</t>
  </si>
  <si>
    <t>31.01.2020 10:21:44</t>
  </si>
  <si>
    <t>31.01.2020 10:22:45</t>
  </si>
  <si>
    <t>31.01.2020 10:22:47</t>
  </si>
  <si>
    <t>31.01.2020 10:22:48</t>
  </si>
  <si>
    <t>31.01.2020 10:23:00</t>
  </si>
  <si>
    <t>31.01.2020 10:23:02</t>
  </si>
  <si>
    <t>31.01.2020 10:23:03</t>
  </si>
  <si>
    <t>31.01.2020 10:23:05</t>
  </si>
  <si>
    <t>31.01.2020 10:23:06</t>
  </si>
  <si>
    <t>31.01.2020 10:23:12</t>
  </si>
  <si>
    <t>31.01.2020 10:23:14</t>
  </si>
  <si>
    <t>31.01.2020 10:23:15</t>
  </si>
  <si>
    <t>31.01.2020 10:23:18</t>
  </si>
  <si>
    <t>31.01.2020 10:23:20</t>
  </si>
  <si>
    <t>31.01.2020 10:23:21</t>
  </si>
  <si>
    <t>31.01.2020 10:23:23</t>
  </si>
  <si>
    <t>31.01.2020 10:24:15</t>
  </si>
  <si>
    <t>31.01.2020 10:24:17</t>
  </si>
  <si>
    <t>31.01.2020 10:24:18</t>
  </si>
  <si>
    <t>31.01.2020 10:24:35</t>
  </si>
  <si>
    <t>31.01.2020 10:24:36</t>
  </si>
  <si>
    <t>31.01.2020 10:24:38</t>
  </si>
  <si>
    <t>31.01.2020 10:24:39</t>
  </si>
  <si>
    <t>31.01.2020 10:24:41</t>
  </si>
  <si>
    <t>31.01.2020 10:24:42</t>
  </si>
  <si>
    <t>31.01.2020 10:24:44</t>
  </si>
  <si>
    <t>31.01.2020 10:24:50</t>
  </si>
  <si>
    <t>31.01.2020 10:24:51</t>
  </si>
  <si>
    <t>31.01.2020 10:24:53</t>
  </si>
  <si>
    <t>31.01.2020 10:24:54</t>
  </si>
  <si>
    <t>31.01.2020 10:27:03</t>
  </si>
  <si>
    <t>31.01.2020 10:27:05</t>
  </si>
  <si>
    <t>31.01.2020 10:27:06</t>
  </si>
  <si>
    <t>31.01.2020 10:27:08</t>
  </si>
  <si>
    <t>31.01.2020 10:27:09</t>
  </si>
  <si>
    <t>31.01.2020 10:27:11</t>
  </si>
  <si>
    <t>31.01.2020 10:27:12</t>
  </si>
  <si>
    <t>31.01.2020 10:27:14</t>
  </si>
  <si>
    <t>31.01.2020 10:27:18</t>
  </si>
  <si>
    <t>31.01.2020 10:27:42</t>
  </si>
  <si>
    <t>31.01.2020 10:27:44</t>
  </si>
  <si>
    <t>31.01.2020 10:27:45</t>
  </si>
  <si>
    <t>31.01.2020 10:27:47</t>
  </si>
  <si>
    <t>31.01.2020 10:27:48</t>
  </si>
  <si>
    <t>31.01.2020 10:28:12</t>
  </si>
  <si>
    <t>31.01.2020 10:28:14</t>
  </si>
  <si>
    <t>31.01.2020 10:28:15</t>
  </si>
  <si>
    <t>31.01.2020 10:29:17</t>
  </si>
  <si>
    <t>31.01.2020 10:29:18</t>
  </si>
  <si>
    <t>31.01.2020 10:29:20</t>
  </si>
  <si>
    <t>31.01.2020 10:29:21</t>
  </si>
  <si>
    <t>31.01.2020 10:29:23</t>
  </si>
  <si>
    <t>31.01.2020 10:29:26</t>
  </si>
  <si>
    <t>31.01.2020 10:30:57</t>
  </si>
  <si>
    <t>31.01.2020 10:30:58</t>
  </si>
  <si>
    <t>31.01.2020 10:31:00</t>
  </si>
  <si>
    <t>31.01.2020 10:31:01</t>
  </si>
  <si>
    <t>31.01.2020 10:31:03</t>
  </si>
  <si>
    <t>31.01.2020 10:31:18</t>
  </si>
  <si>
    <t>31.01.2020 10:31:19</t>
  </si>
  <si>
    <t>31.01.2020 10:31:21</t>
  </si>
  <si>
    <t>31.01.2020 10:31:22</t>
  </si>
  <si>
    <t>31.01.2020 10:31:24</t>
  </si>
  <si>
    <t>31.01.2020 10:31:28</t>
  </si>
  <si>
    <t>31.01.2020 10:31:30</t>
  </si>
  <si>
    <t>31.01.2020 10:31:31</t>
  </si>
  <si>
    <t>31.01.2020 10:33:18</t>
  </si>
  <si>
    <t>31.01.2020 10:33:19</t>
  </si>
  <si>
    <t>31.01.2020 10:33:21</t>
  </si>
  <si>
    <t>31.01.2020 10:33:22</t>
  </si>
  <si>
    <t>31.01.2020 10:33:43</t>
  </si>
  <si>
    <t>31.01.2020 10:33:45</t>
  </si>
  <si>
    <t>31.01.2020 10:33:46</t>
  </si>
  <si>
    <t>31.01.2020 10:33:48</t>
  </si>
  <si>
    <t>31.01.2020 10:35:06</t>
  </si>
  <si>
    <t>31.01.2020 10:35:07</t>
  </si>
  <si>
    <t>31.01.2020 10:35:09</t>
  </si>
  <si>
    <t>31.01.2020 10:35:10</t>
  </si>
  <si>
    <t>31.01.2020 10:35:52</t>
  </si>
  <si>
    <t>31.01.2020 10:35:54</t>
  </si>
  <si>
    <t>31.01.2020 10:35:55</t>
  </si>
  <si>
    <t>31.01.2020 10:35:57</t>
  </si>
  <si>
    <t>31.01.2020 10:36:16</t>
  </si>
  <si>
    <t>31.01.2020 10:36:18</t>
  </si>
  <si>
    <t>31.01.2020 10:36:19</t>
  </si>
  <si>
    <t>31.01.2020 10:36:21</t>
  </si>
  <si>
    <t>31.01.2020 10:36:43</t>
  </si>
  <si>
    <t>31.01.2020 10:36:45</t>
  </si>
  <si>
    <t>31.01.2020 10:36:46</t>
  </si>
  <si>
    <t>31.01.2020 10:37:33</t>
  </si>
  <si>
    <t>31.01.2020 10:37:34</t>
  </si>
  <si>
    <t>31.01.2020 10:37:36</t>
  </si>
  <si>
    <t>31.01.2020 10:37:39</t>
  </si>
  <si>
    <t>31.01.2020 10:37:40</t>
  </si>
  <si>
    <t>31.01.2020 10:37:42</t>
  </si>
  <si>
    <t>31.01.2020 10:37:48</t>
  </si>
  <si>
    <t>31.01.2020 10:37:49</t>
  </si>
  <si>
    <t>31.01.2020 10:37:51</t>
  </si>
  <si>
    <t>31.01.2020 10:37:52</t>
  </si>
  <si>
    <t>31.01.2020 10:37:54</t>
  </si>
  <si>
    <t>31.01.2020 10:38:28</t>
  </si>
  <si>
    <t>31.01.2020 10:38:30</t>
  </si>
  <si>
    <t>31.01.2020 10:38:31</t>
  </si>
  <si>
    <t>31.01.2020 10:38:33</t>
  </si>
  <si>
    <t>31.01.2020 10:39:07</t>
  </si>
  <si>
    <t>31.01.2020 10:39:09</t>
  </si>
  <si>
    <t>31.01.2020 10:39:10</t>
  </si>
  <si>
    <t>31.01.2020 10:39:12</t>
  </si>
  <si>
    <t>31.01.2020 10:40:09</t>
  </si>
  <si>
    <t>31.01.2020 10:41:10</t>
  </si>
  <si>
    <t>31.01.2020 10:41:12</t>
  </si>
  <si>
    <t>31.01.2020 10:41:15</t>
  </si>
  <si>
    <t>31.01.2020 10:41:16</t>
  </si>
  <si>
    <t>31.01.2020 10:41:19</t>
  </si>
  <si>
    <t>31.01.2020 10:41:21</t>
  </si>
  <si>
    <t>31.01.2020 10:41:22</t>
  </si>
  <si>
    <t>31.01.2020 10:42:33</t>
  </si>
  <si>
    <t>31.01.2020 10:42:34</t>
  </si>
  <si>
    <t>31.01.2020 10:42:36</t>
  </si>
  <si>
    <t>31.01.2020 10:42:37</t>
  </si>
  <si>
    <t>31.01.2020 10:42:39</t>
  </si>
  <si>
    <t>31.01.2020 10:42:40</t>
  </si>
  <si>
    <t>31.01.2020 10:42:45</t>
  </si>
  <si>
    <t>31.01.2020 10:43:07</t>
  </si>
  <si>
    <t>31.01.2020 10:43:10</t>
  </si>
  <si>
    <t>31.01.2020 10:43:12</t>
  </si>
  <si>
    <t>31.01.2020 10:43:13</t>
  </si>
  <si>
    <t>31.01.2020 10:43:54</t>
  </si>
  <si>
    <t>31.01.2020 10:43:55</t>
  </si>
  <si>
    <t>31.01.2020 10:43:57</t>
  </si>
  <si>
    <t>31.01.2020 10:43:58</t>
  </si>
  <si>
    <t>31.01.2020 10:44:00</t>
  </si>
  <si>
    <t>31.01.2020 10:44:16</t>
  </si>
  <si>
    <t>31.01.2020 10:44:18</t>
  </si>
  <si>
    <t>31.01.2020 10:44:19</t>
  </si>
  <si>
    <t>31.01.2020 10:44:21</t>
  </si>
  <si>
    <t>31.01.2020 10:44:22</t>
  </si>
  <si>
    <t>31.01.2020 10:44:24</t>
  </si>
  <si>
    <t>31.01.2020 10:44:25</t>
  </si>
  <si>
    <t>31.01.2020 10:46:27</t>
  </si>
  <si>
    <t>31.01.2020 10:46:28</t>
  </si>
  <si>
    <t>31.01.2020 10:46:30</t>
  </si>
  <si>
    <t>31.01.2020 10:46:31</t>
  </si>
  <si>
    <t>31.01.2020 10:50:10</t>
  </si>
  <si>
    <t>31.01.2020 10:50:13</t>
  </si>
  <si>
    <t>31.01.2020 10:50:15</t>
  </si>
  <si>
    <t>31.01.2020 10:50:16</t>
  </si>
  <si>
    <t>31.01.2020 10:50:18</t>
  </si>
  <si>
    <t>31.01.2020 10:50:30</t>
  </si>
  <si>
    <t>31.01.2020 10:50:31</t>
  </si>
  <si>
    <t>31.01.2020 10:50:33</t>
  </si>
  <si>
    <t>31.01.2020 10:50:34</t>
  </si>
  <si>
    <t>31.01.2020 10:51:15</t>
  </si>
  <si>
    <t>31.01.2020 10:51:16</t>
  </si>
  <si>
    <t>31.01.2020 10:51:18</t>
  </si>
  <si>
    <t>31.01.2020 10:51:19</t>
  </si>
  <si>
    <t>31.01.2020 10:51:21</t>
  </si>
  <si>
    <t>31.01.2020 10:51:22</t>
  </si>
  <si>
    <t>31.01.2020 10:51:27</t>
  </si>
  <si>
    <t>31.01.2020 10:51:28</t>
  </si>
  <si>
    <t>31.01.2020 10:52:13</t>
  </si>
  <si>
    <t>31.01.2020 10:52:15</t>
  </si>
  <si>
    <t>31.01.2020 10:52:16</t>
  </si>
  <si>
    <t>31.01.2020 10:52:18</t>
  </si>
  <si>
    <t>31.01.2020 10:52:31</t>
  </si>
  <si>
    <t>31.01.2020 10:52:33</t>
  </si>
  <si>
    <t>31.01.2020 10:52:34</t>
  </si>
  <si>
    <t>31.01.2020 10:52:36</t>
  </si>
  <si>
    <t>31.01.2020 10:52:37</t>
  </si>
  <si>
    <t>31.01.2020 10:53:22</t>
  </si>
  <si>
    <t>31.01.2020 10:53:24</t>
  </si>
  <si>
    <t>31.01.2020 10:53:25</t>
  </si>
  <si>
    <t>31.01.2020 10:53:27</t>
  </si>
  <si>
    <t>31.01.2020 10:53:28</t>
  </si>
  <si>
    <t>31.01.2020 10:53:36</t>
  </si>
  <si>
    <t>31.01.2020 10:53:37</t>
  </si>
  <si>
    <t>31.01.2020 10:53:39</t>
  </si>
  <si>
    <t>31.01.2020 10:53:40</t>
  </si>
  <si>
    <t>31.01.2020 10:53:42</t>
  </si>
  <si>
    <t>31.01.2020 10:53:55</t>
  </si>
  <si>
    <t>31.01.2020 10:53:57</t>
  </si>
  <si>
    <t>31.01.2020 10:53:58</t>
  </si>
  <si>
    <t>31.01.2020 10:54:00</t>
  </si>
  <si>
    <t>31.01.2020 10:54:07</t>
  </si>
  <si>
    <t>31.01.2020 10:54:10</t>
  </si>
  <si>
    <t>31.01.2020 10:54:48</t>
  </si>
  <si>
    <t>31.01.2020 10:54:49</t>
  </si>
  <si>
    <t>31.01.2020 10:54:51</t>
  </si>
  <si>
    <t>31.01.2020 10:54:52</t>
  </si>
  <si>
    <t>31.01.2020 10:54:54</t>
  </si>
  <si>
    <t>31.01.2020 10:55:00</t>
  </si>
  <si>
    <t>31.01.2020 10:55:01</t>
  </si>
  <si>
    <t>31.01.2020 10:55:03</t>
  </si>
  <si>
    <t>31.01.2020 10:55:04</t>
  </si>
  <si>
    <t>31.01.2020 10:55:06</t>
  </si>
  <si>
    <t>31.01.2020 10:56:16</t>
  </si>
  <si>
    <t>31.01.2020 10:56:18</t>
  </si>
  <si>
    <t>31.01.2020 10:56:19</t>
  </si>
  <si>
    <t>31.01.2020 10:56:21</t>
  </si>
  <si>
    <t>31.01.2020 10:58:13</t>
  </si>
  <si>
    <t>31.01.2020 10:58:16</t>
  </si>
  <si>
    <t>31.01.2020 10:58:18</t>
  </si>
  <si>
    <t>31.01.2020 10:58:19</t>
  </si>
  <si>
    <t>31.01.2020 10:58:21</t>
  </si>
  <si>
    <t>31.01.2020 10:58:22</t>
  </si>
  <si>
    <t>31.01.2020 10:58:24</t>
  </si>
  <si>
    <t>31.01.2020 10:58:25</t>
  </si>
  <si>
    <t>31.01.2020 10:58:40</t>
  </si>
  <si>
    <t>31.01.2020 10:58:55</t>
  </si>
  <si>
    <t>31.01.2020 10:58:57</t>
  </si>
  <si>
    <t>31.01.2020 10:58:58</t>
  </si>
  <si>
    <t>31.01.2020 10:59:00</t>
  </si>
  <si>
    <t>31.01.2020 10:59:01</t>
  </si>
  <si>
    <t>31.01.2020 10:59:03</t>
  </si>
  <si>
    <t>31.01.2020 11:00:01</t>
  </si>
  <si>
    <t>31.01.2020 11:00:04</t>
  </si>
  <si>
    <t>31.01.2020 11:00:06</t>
  </si>
  <si>
    <t>31.01.2020 11:00:07</t>
  </si>
  <si>
    <t>31.01.2020 11:00:16</t>
  </si>
  <si>
    <t>31.01.2020 11:00:51</t>
  </si>
  <si>
    <t>31.01.2020 11:00:52</t>
  </si>
  <si>
    <t>31.01.2020 11:00:54</t>
  </si>
  <si>
    <t>31.01.2020 11:00:55</t>
  </si>
  <si>
    <t>31.01.2020 11:00:57</t>
  </si>
  <si>
    <t>31.01.2020 11:00:58</t>
  </si>
  <si>
    <t>31.01.2020 11:01:00</t>
  </si>
  <si>
    <t>31.01.2020 11:02:04</t>
  </si>
  <si>
    <t>31.01.2020 11:02:07</t>
  </si>
  <si>
    <t>31.01.2020 11:02:09</t>
  </si>
  <si>
    <t>31.01.2020 11:02:10</t>
  </si>
  <si>
    <t>31.01.2020 11:02:12</t>
  </si>
  <si>
    <t>31.01.2020 11:02:25</t>
  </si>
  <si>
    <t>31.01.2020 11:02:27</t>
  </si>
  <si>
    <t>31.01.2020 11:02:28</t>
  </si>
  <si>
    <t>31.01.2020 11:02:30</t>
  </si>
  <si>
    <t>31.01.2020 11:02:31</t>
  </si>
  <si>
    <t>31.01.2020 11:02:33</t>
  </si>
  <si>
    <t>31.01.2020 11:02:51</t>
  </si>
  <si>
    <t>31.01.2020 11:02:52</t>
  </si>
  <si>
    <t>31.01.2020 11:02:54</t>
  </si>
  <si>
    <t>31.01.2020 11:02:55</t>
  </si>
  <si>
    <t>31.01.2020 11:02:57</t>
  </si>
  <si>
    <t>31.01.2020 11:02:58</t>
  </si>
  <si>
    <t>31.01.2020 11:03:01</t>
  </si>
  <si>
    <t>31.01.2020 11:04:21</t>
  </si>
  <si>
    <t>31.01.2020 11:04:22</t>
  </si>
  <si>
    <t>31.01.2020 11:04:24</t>
  </si>
  <si>
    <t>31.01.2020 11:05:04</t>
  </si>
  <si>
    <t>31.01.2020 11:05:06</t>
  </si>
  <si>
    <t>31.01.2020 11:05:07</t>
  </si>
  <si>
    <t>31.01.2020 11:05:09</t>
  </si>
  <si>
    <t>31.01.2020 11:05:22</t>
  </si>
  <si>
    <t>31.01.2020 11:05:24</t>
  </si>
  <si>
    <t>31.01.2020 11:05:25</t>
  </si>
  <si>
    <t>31.01.2020 11:05:27</t>
  </si>
  <si>
    <t>31.01.2020 11:05:28</t>
  </si>
  <si>
    <t>31.01.2020 11:05:39</t>
  </si>
  <si>
    <t>31.01.2020 11:05:40</t>
  </si>
  <si>
    <t>31.01.2020 11:05:42</t>
  </si>
  <si>
    <t>31.01.2020 11:05:43</t>
  </si>
  <si>
    <t>31.01.2020 11:06:31</t>
  </si>
  <si>
    <t>31.01.2020 11:06:33</t>
  </si>
  <si>
    <t>31.01.2020 11:06:34</t>
  </si>
  <si>
    <t>31.01.2020 11:06:36</t>
  </si>
  <si>
    <t>31.01.2020 11:06:37</t>
  </si>
  <si>
    <t>31.01.2020 11:06:39</t>
  </si>
  <si>
    <t>31.01.2020 11:06:42</t>
  </si>
  <si>
    <t>31.01.2020 11:06:55</t>
  </si>
  <si>
    <t>31.01.2020 11:06:57</t>
  </si>
  <si>
    <t>31.01.2020 11:06:58</t>
  </si>
  <si>
    <t>31.01.2020 11:07:00</t>
  </si>
  <si>
    <t>31.01.2020 11:08:18</t>
  </si>
  <si>
    <t>31.01.2020 11:08:19</t>
  </si>
  <si>
    <t>31.01.2020 11:08:39</t>
  </si>
  <si>
    <t>31.01.2020 11:08:40</t>
  </si>
  <si>
    <t>31.01.2020 11:08:43</t>
  </si>
  <si>
    <t>31.01.2020 11:08:54</t>
  </si>
  <si>
    <t>31.01.2020 11:08:55</t>
  </si>
  <si>
    <t>31.01.2020 11:08:57</t>
  </si>
  <si>
    <t>31.01.2020 11:08:58</t>
  </si>
  <si>
    <t>31.01.2020 11:09:00</t>
  </si>
  <si>
    <t>31.01.2020 11:10:12</t>
  </si>
  <si>
    <t>31.01.2020 11:10:13</t>
  </si>
  <si>
    <t>31.01.2020 11:10:15</t>
  </si>
  <si>
    <t>31.01.2020 11:10:16</t>
  </si>
  <si>
    <t>31.01.2020 11:11:01</t>
  </si>
  <si>
    <t>31.01.2020 11:11:19</t>
  </si>
  <si>
    <t>31.01.2020 11:11:21</t>
  </si>
  <si>
    <t>31.01.2020 11:11:22</t>
  </si>
  <si>
    <t>31.01.2020 11:11:24</t>
  </si>
  <si>
    <t>31.01.2020 11:11:25</t>
  </si>
  <si>
    <t>31.01.2020 11:11:28</t>
  </si>
  <si>
    <t>31.01.2020 11:11:30</t>
  </si>
  <si>
    <t>31.01.2020 11:11:36</t>
  </si>
  <si>
    <t>31.01.2020 11:11:37</t>
  </si>
  <si>
    <t>31.01.2020 11:11:39</t>
  </si>
  <si>
    <t>31.01.2020 11:11:40</t>
  </si>
  <si>
    <t>31.01.2020 11:11:52</t>
  </si>
  <si>
    <t>31.01.2020 11:11:54</t>
  </si>
  <si>
    <t>31.01.2020 11:11:55</t>
  </si>
  <si>
    <t>31.01.2020 11:11:57</t>
  </si>
  <si>
    <t>31.01.2020 11:11:58</t>
  </si>
  <si>
    <t>31.01.2020 11:12:00</t>
  </si>
  <si>
    <t>31.01.2020 11:12:01</t>
  </si>
  <si>
    <t>31.01.2020 11:12:03</t>
  </si>
  <si>
    <t>31.01.2020 11:12:04</t>
  </si>
  <si>
    <t>31.01.2020 11:12:06</t>
  </si>
  <si>
    <t>31.01.2020 11:12:07</t>
  </si>
  <si>
    <t>31.01.2020 11:13:12</t>
  </si>
  <si>
    <t>31.01.2020 11:13:13</t>
  </si>
  <si>
    <t>31.01.2020 11:13:15</t>
  </si>
  <si>
    <t>31.01.2020 11:13:16</t>
  </si>
  <si>
    <t>31.01.2020 11:13:18</t>
  </si>
  <si>
    <t>31.01.2020 11:13:19</t>
  </si>
  <si>
    <t>31.01.2020 11:13:21</t>
  </si>
  <si>
    <t>31.01.2020 11:13:22</t>
  </si>
  <si>
    <t>31.01.2020 11:13:49</t>
  </si>
  <si>
    <t>31.01.2020 11:13:50</t>
  </si>
  <si>
    <t>31.01.2020 11:13:52</t>
  </si>
  <si>
    <t>31.01.2020 11:13:53</t>
  </si>
  <si>
    <t>31.01.2020 11:13:55</t>
  </si>
  <si>
    <t>31.01.2020 11:14:56</t>
  </si>
  <si>
    <t>31.01.2020 11:15:34</t>
  </si>
  <si>
    <t>31.01.2020 11:15:35</t>
  </si>
  <si>
    <t>31.01.2020 11:15:37</t>
  </si>
  <si>
    <t>31.01.2020 11:15:38</t>
  </si>
  <si>
    <t>31.01.2020 11:15:40</t>
  </si>
  <si>
    <t>31.01.2020 11:15:41</t>
  </si>
  <si>
    <t>31.01.2020 11:15:43</t>
  </si>
  <si>
    <t>31.01.2020 11:15:44</t>
  </si>
  <si>
    <t>31.01.2020 11:15:46</t>
  </si>
  <si>
    <t>31.01.2020 11:15:47</t>
  </si>
  <si>
    <t>31.01.2020 11:15:58</t>
  </si>
  <si>
    <t>31.01.2020 11:15:59</t>
  </si>
  <si>
    <t>31.01.2020 11:16:01</t>
  </si>
  <si>
    <t>31.01.2020 11:16:02</t>
  </si>
  <si>
    <t>31.01.2020 11:17:41</t>
  </si>
  <si>
    <t>31.01.2020 11:17:43</t>
  </si>
  <si>
    <t>31.01.2020 11:17:44</t>
  </si>
  <si>
    <t>31.01.2020 11:17:46</t>
  </si>
  <si>
    <t>31.01.2020 11:18:25</t>
  </si>
  <si>
    <t>31.01.2020 11:18:26</t>
  </si>
  <si>
    <t>31.01.2020 11:18:28</t>
  </si>
  <si>
    <t>31.01.2020 11:18:31</t>
  </si>
  <si>
    <t>31.01.2020 11:18:32</t>
  </si>
  <si>
    <t>31.01.2020 11:18:34</t>
  </si>
  <si>
    <t>31.01.2020 11:18:35</t>
  </si>
  <si>
    <t>31.01.2020 11:18:37</t>
  </si>
  <si>
    <t>31.01.2020 11:18:38</t>
  </si>
  <si>
    <t>31.01.2020 11:18:40</t>
  </si>
  <si>
    <t>31.01.2020 11:18:41</t>
  </si>
  <si>
    <t>31.01.2020 11:18:43</t>
  </si>
  <si>
    <t>31.01.2020 11:18:44</t>
  </si>
  <si>
    <t>31.01.2020 11:18:53</t>
  </si>
  <si>
    <t>31.01.2020 11:18:55</t>
  </si>
  <si>
    <t>31.01.2020 11:18:56</t>
  </si>
  <si>
    <t>31.01.2020 11:18:58</t>
  </si>
  <si>
    <t>31.01.2020 11:19:20</t>
  </si>
  <si>
    <t>31.01.2020 11:19:25</t>
  </si>
  <si>
    <t>31.01.2020 11:19:34</t>
  </si>
  <si>
    <t>31.01.2020 11:19:35</t>
  </si>
  <si>
    <t>31.01.2020 11:19:37</t>
  </si>
  <si>
    <t>31.01.2020 11:19:41</t>
  </si>
  <si>
    <t>31.01.2020 11:19:45</t>
  </si>
  <si>
    <t>31.01.2020 11:19:47</t>
  </si>
  <si>
    <t>31.01.2020 11:19:48</t>
  </si>
  <si>
    <t>31.01.2020 11:19:50</t>
  </si>
  <si>
    <t>31.01.2020 11:19:51</t>
  </si>
  <si>
    <t>31.01.2020 11:20:12</t>
  </si>
  <si>
    <t>31.01.2020 11:20:44</t>
  </si>
  <si>
    <t>31.01.2020 11:20:45</t>
  </si>
  <si>
    <t>31.01.2020 11:20:47</t>
  </si>
  <si>
    <t>31.01.2020 11:20:48</t>
  </si>
  <si>
    <t>31.01.2020 11:21:02</t>
  </si>
  <si>
    <t>31.01.2020 11:21:03</t>
  </si>
  <si>
    <t>31.01.2020 11:21:11</t>
  </si>
  <si>
    <t>31.01.2020 11:21:12</t>
  </si>
  <si>
    <t>31.01.2020 11:21:14</t>
  </si>
  <si>
    <t>31.01.2020 11:21:39</t>
  </si>
  <si>
    <t>31.01.2020 11:21:40</t>
  </si>
  <si>
    <t>31.01.2020 11:21:42</t>
  </si>
  <si>
    <t>31.01.2020 11:21:43</t>
  </si>
  <si>
    <t>31.01.2020 11:21:45</t>
  </si>
  <si>
    <t>31.01.2020 11:21:46</t>
  </si>
  <si>
    <t>31.01.2020 11:21:52</t>
  </si>
  <si>
    <t>31.01.2020 11:21:57</t>
  </si>
  <si>
    <t>31.01.2020 11:22:00</t>
  </si>
  <si>
    <t>31.01.2020 11:22:26</t>
  </si>
  <si>
    <t>31.01.2020 11:22:28</t>
  </si>
  <si>
    <t>31.01.2020 11:22:29</t>
  </si>
  <si>
    <t>31.01.2020 11:22:31</t>
  </si>
  <si>
    <t>31.01.2020 11:22:35</t>
  </si>
  <si>
    <t>31.01.2020 11:22:37</t>
  </si>
  <si>
    <t>31.01.2020 11:22:38</t>
  </si>
  <si>
    <t>31.01.2020 11:22:39</t>
  </si>
  <si>
    <t>31.01.2020 11:22:42</t>
  </si>
  <si>
    <t>31.01.2020 11:22:44</t>
  </si>
  <si>
    <t>31.01.2020 11:22:46</t>
  </si>
  <si>
    <t>31.01.2020 11:22:51</t>
  </si>
  <si>
    <t>31.01.2020 11:22:52</t>
  </si>
  <si>
    <t>31.01.2020 11:22:54</t>
  </si>
  <si>
    <t>31.01.2020 11:22:55</t>
  </si>
  <si>
    <t>31.01.2020 11:22:57</t>
  </si>
  <si>
    <t>31.01.2020 11:24:07</t>
  </si>
  <si>
    <t>31.01.2020 11:24:09</t>
  </si>
  <si>
    <t>31.01.2020 11:24:10</t>
  </si>
  <si>
    <t>31.01.2020 11:24:12</t>
  </si>
  <si>
    <t>31.01.2020 11:24:13</t>
  </si>
  <si>
    <t>31.01.2020 11:25:33</t>
  </si>
  <si>
    <t>31.01.2020 11:25:34</t>
  </si>
  <si>
    <t>31.01.2020 11:25:36</t>
  </si>
  <si>
    <t>31.01.2020 11:25:37</t>
  </si>
  <si>
    <t>31.01.2020 11:25:38</t>
  </si>
  <si>
    <t>31.01.2020 11:26:05</t>
  </si>
  <si>
    <t>31.01.2020 11:26:06</t>
  </si>
  <si>
    <t>31.01.2020 11:26:08</t>
  </si>
  <si>
    <t>31.01.2020 11:26:09</t>
  </si>
  <si>
    <t>31.01.2020 11:26:10</t>
  </si>
  <si>
    <t>31.01.2020 11:26:11</t>
  </si>
  <si>
    <t>31.01.2020 11:26:13</t>
  </si>
  <si>
    <t>31.01.2020 11:26:14</t>
  </si>
  <si>
    <t>31.01.2020 11:26:15</t>
  </si>
  <si>
    <t>31.01.2020 11:26:30</t>
  </si>
  <si>
    <t>31.01.2020 11:26:31</t>
  </si>
  <si>
    <t>31.01.2020 11:26:33</t>
  </si>
  <si>
    <t>31.01.2020 11:26:34</t>
  </si>
  <si>
    <t>31.01.2020 11:26:35</t>
  </si>
  <si>
    <t>31.01.2020 11:26:36</t>
  </si>
  <si>
    <t>31.01.2020 11:26:38</t>
  </si>
  <si>
    <t>31.01.2020 11:26:39</t>
  </si>
  <si>
    <t>31.01.2020 11:26:52</t>
  </si>
  <si>
    <t>31.01.2020 11:26:54</t>
  </si>
  <si>
    <t>31.01.2020 11:26:55</t>
  </si>
  <si>
    <t>31.01.2020 11:26:57</t>
  </si>
  <si>
    <t>31.01.2020 11:26:58</t>
  </si>
  <si>
    <t>31.01.2020 11:27:35</t>
  </si>
  <si>
    <t>31.01.2020 11:27:37</t>
  </si>
  <si>
    <t>31.01.2020 11:27:38</t>
  </si>
  <si>
    <t>31.01.2020 11:27:39</t>
  </si>
  <si>
    <t>31.01.2020 11:27:40</t>
  </si>
  <si>
    <t>31.01.2020 11:27:42</t>
  </si>
  <si>
    <t>31.01.2020 11:27:48</t>
  </si>
  <si>
    <t>31.01.2020 11:27:49</t>
  </si>
  <si>
    <t>31.01.2020 11:27:51</t>
  </si>
  <si>
    <t>31.01.2020 11:27:52</t>
  </si>
  <si>
    <t>31.01.2020 11:27:55</t>
  </si>
  <si>
    <t>31.01.2020 11:28:34</t>
  </si>
  <si>
    <t>31.01.2020 11:28:37</t>
  </si>
  <si>
    <t>31.01.2020 11:28:40</t>
  </si>
  <si>
    <t>31.01.2020 11:28:42</t>
  </si>
  <si>
    <t>31.01.2020 11:28:43</t>
  </si>
  <si>
    <t>31.01.2020 11:28:45</t>
  </si>
  <si>
    <t>31.01.2020 11:29:22</t>
  </si>
  <si>
    <t>31.01.2020 11:29:24</t>
  </si>
  <si>
    <t>31.01.2020 11:29:25</t>
  </si>
  <si>
    <t>31.01.2020 11:29:27</t>
  </si>
  <si>
    <t>31.01.2020 11:29:30</t>
  </si>
  <si>
    <t>31.01.2020 11:29:31</t>
  </si>
  <si>
    <t>31.01.2020 11:29:33</t>
  </si>
  <si>
    <t>31.01.2020 11:29:38</t>
  </si>
  <si>
    <t>31.01.2020 11:29:40</t>
  </si>
  <si>
    <t>31.01.2020 11:29:41</t>
  </si>
  <si>
    <t>31.01.2020 11:29:49</t>
  </si>
  <si>
    <t>31.01.2020 11:29:50</t>
  </si>
  <si>
    <t>31.01.2020 11:29:52</t>
  </si>
  <si>
    <t>31.01.2020 11:29:53</t>
  </si>
  <si>
    <t>31.01.2020 11:29:56</t>
  </si>
  <si>
    <t>31.01.2020 11:29:57</t>
  </si>
  <si>
    <t>31.01.2020 11:29:58</t>
  </si>
  <si>
    <t>31.01.2020 11:30:00</t>
  </si>
  <si>
    <t>31.01.2020 11:30:01</t>
  </si>
  <si>
    <t>31.01.2020 11:30:38</t>
  </si>
  <si>
    <t>31.01.2020 11:30:40</t>
  </si>
  <si>
    <t>31.01.2020 11:30:41</t>
  </si>
  <si>
    <t>31.01.2020 11:30:43</t>
  </si>
  <si>
    <t>31.01.2020 11:30:44</t>
  </si>
  <si>
    <t>31.01.2020 11:31:56</t>
  </si>
  <si>
    <t>31.01.2020 11:31:58</t>
  </si>
  <si>
    <t>31.01.2020 11:31:59</t>
  </si>
  <si>
    <t>31.01.2020 11:32:02</t>
  </si>
  <si>
    <t>31.01.2020 11:32:06</t>
  </si>
  <si>
    <t>31.01.2020 11:32:08</t>
  </si>
  <si>
    <t>31.01.2020 11:32:09</t>
  </si>
  <si>
    <t>31.01.2020 11:32:10</t>
  </si>
  <si>
    <t>31.01.2020 11:32:11</t>
  </si>
  <si>
    <t>31.01.2020 11:32:13</t>
  </si>
  <si>
    <t>31.01.2020 11:32:14</t>
  </si>
  <si>
    <t>31.01.2020 11:32:17</t>
  </si>
  <si>
    <t>31.01.2020 11:32:18</t>
  </si>
  <si>
    <t>31.01.2020 11:32:39</t>
  </si>
  <si>
    <t>31.01.2020 11:32:40</t>
  </si>
  <si>
    <t>31.01.2020 11:32:41</t>
  </si>
  <si>
    <t>31.01.2020 11:32:43</t>
  </si>
  <si>
    <t>31.01.2020 11:32:44</t>
  </si>
  <si>
    <t>31.01.2020 11:33:12</t>
  </si>
  <si>
    <t>31.01.2020 11:33:15</t>
  </si>
  <si>
    <t>31.01.2020 11:33:16</t>
  </si>
  <si>
    <t>31.01.2020 11:33:18</t>
  </si>
  <si>
    <t>31.01.2020 11:33:19</t>
  </si>
  <si>
    <t>31.01.2020 11:33:23</t>
  </si>
  <si>
    <t>31.01.2020 11:33:28</t>
  </si>
  <si>
    <t>31.01.2020 11:33:29</t>
  </si>
  <si>
    <t>31.01.2020 11:33:34</t>
  </si>
  <si>
    <t>31.01.2020 11:33:38</t>
  </si>
  <si>
    <t>31.01.2020 11:34:02</t>
  </si>
  <si>
    <t>31.01.2020 11:34:04</t>
  </si>
  <si>
    <t>31.01.2020 11:34:05</t>
  </si>
  <si>
    <t>31.01.2020 11:34:07</t>
  </si>
  <si>
    <t>31.01.2020 11:34:08</t>
  </si>
  <si>
    <t>31.01.2020 11:34:10</t>
  </si>
  <si>
    <t>31.01.2020 11:34:11</t>
  </si>
  <si>
    <t>31.01.2020 11:34:13</t>
  </si>
  <si>
    <t>31.01.2020 11:35:04</t>
  </si>
  <si>
    <t>31.01.2020 11:35:13</t>
  </si>
  <si>
    <t>31.01.2020 11:35:14</t>
  </si>
  <si>
    <t>31.01.2020 11:35:16</t>
  </si>
  <si>
    <t>31.01.2020 11:35:17</t>
  </si>
  <si>
    <t>31.01.2020 11:35:34</t>
  </si>
  <si>
    <t>31.01.2020 11:35:35</t>
  </si>
  <si>
    <t>31.01.2020 11:35:36</t>
  </si>
  <si>
    <t>31.01.2020 11:35:38</t>
  </si>
  <si>
    <t>31.01.2020 11:35:39</t>
  </si>
  <si>
    <t>31.01.2020 11:35:40</t>
  </si>
  <si>
    <t>31.01.2020 11:36:40</t>
  </si>
  <si>
    <t>31.01.2020 11:36:41</t>
  </si>
  <si>
    <t>31.01.2020 11:36:43</t>
  </si>
  <si>
    <t>31.01.2020 11:36:46</t>
  </si>
  <si>
    <t>31.01.2020 11:36:47</t>
  </si>
  <si>
    <t>31.01.2020 11:38:12</t>
  </si>
  <si>
    <t>31.01.2020 11:38:14</t>
  </si>
  <si>
    <t>31.01.2020 11:38:15</t>
  </si>
  <si>
    <t>31.01.2020 11:38:17</t>
  </si>
  <si>
    <t>31.01.2020 11:39:47</t>
  </si>
  <si>
    <t>31.01.2020 11:39:48</t>
  </si>
  <si>
    <t>31.01.2020 11:39:50</t>
  </si>
  <si>
    <t>31.01.2020 11:39:51</t>
  </si>
  <si>
    <t>31.01.2020 11:39:52</t>
  </si>
  <si>
    <t>31.01.2020 11:40:04</t>
  </si>
  <si>
    <t>31.01.2020 11:40:05</t>
  </si>
  <si>
    <t>31.01.2020 11:40:07</t>
  </si>
  <si>
    <t>31.01.2020 11:40:08</t>
  </si>
  <si>
    <t>31.01.2020 11:40:10</t>
  </si>
  <si>
    <t>31.01.2020 11:40:11</t>
  </si>
  <si>
    <t>31.01.2020 11:40:13</t>
  </si>
  <si>
    <t>31.01.2020 11:40:14</t>
  </si>
  <si>
    <t>31.01.2020 11:40:41</t>
  </si>
  <si>
    <t>31.01.2020 11:40:43</t>
  </si>
  <si>
    <t>31.01.2020 11:40:44</t>
  </si>
  <si>
    <t>31.01.2020 11:40:46</t>
  </si>
  <si>
    <t>31.01.2020 11:42:56</t>
  </si>
  <si>
    <t>31.01.2020 11:42:58</t>
  </si>
  <si>
    <t>31.01.2020 11:42:59</t>
  </si>
  <si>
    <t>31.01.2020 11:43:35</t>
  </si>
  <si>
    <t>31.01.2020 11:43:37</t>
  </si>
  <si>
    <t>31.01.2020 11:43:38</t>
  </si>
  <si>
    <t>31.01.2020 11:43:39</t>
  </si>
  <si>
    <t>31.01.2020 11:44:24</t>
  </si>
  <si>
    <t>31.01.2020 11:44:26</t>
  </si>
  <si>
    <t>31.01.2020 11:44:27</t>
  </si>
  <si>
    <t>31.01.2020 11:44:29</t>
  </si>
  <si>
    <t>31.01.2020 11:44:33</t>
  </si>
  <si>
    <t>31.01.2020 11:44:35</t>
  </si>
  <si>
    <t>31.01.2020 11:44:36</t>
  </si>
  <si>
    <t>31.01.2020 11:44:38</t>
  </si>
  <si>
    <t>31.01.2020 11:44:39</t>
  </si>
  <si>
    <t>31.01.2020 11:45:48</t>
  </si>
  <si>
    <t>31.01.2020 11:45:50</t>
  </si>
  <si>
    <t>31.01.2020 11:45:51</t>
  </si>
  <si>
    <t>31.01.2020 11:45:53</t>
  </si>
  <si>
    <t>31.01.2020 11:46:29</t>
  </si>
  <si>
    <t>31.01.2020 11:46:30</t>
  </si>
  <si>
    <t>31.01.2020 11:46:32</t>
  </si>
  <si>
    <t>31.01.2020 11:46:36</t>
  </si>
  <si>
    <t>31.01.2020 11:46:38</t>
  </si>
  <si>
    <t>31.01.2020 11:46:39</t>
  </si>
  <si>
    <t>31.01.2020 11:46:40</t>
  </si>
  <si>
    <t>31.01.2020 11:46:41</t>
  </si>
  <si>
    <t>31.01.2020 11:46:43</t>
  </si>
  <si>
    <t>31.01.2020 11:46:52</t>
  </si>
  <si>
    <t>31.01.2020 11:46:53</t>
  </si>
  <si>
    <t>31.01.2020 11:46:54</t>
  </si>
  <si>
    <t>31.01.2020 11:46:56</t>
  </si>
  <si>
    <t>31.01.2020 11:46:57</t>
  </si>
  <si>
    <t>31.01.2020 11:47:18</t>
  </si>
  <si>
    <t>31.01.2020 11:47:19</t>
  </si>
  <si>
    <t>31.01.2020 11:47:20</t>
  </si>
  <si>
    <t>31.01.2020 11:47:23</t>
  </si>
  <si>
    <t>31.01.2020 11:47:25</t>
  </si>
  <si>
    <t>31.01.2020 11:47:26</t>
  </si>
  <si>
    <t>31.01.2020 11:49:03</t>
  </si>
  <si>
    <t>31.01.2020 11:49:05</t>
  </si>
  <si>
    <t>31.01.2020 11:49:06</t>
  </si>
  <si>
    <t>31.01.2020 11:49:08</t>
  </si>
  <si>
    <t>31.01.2020 11:49:18</t>
  </si>
  <si>
    <t>31.01.2020 11:49:21</t>
  </si>
  <si>
    <t>31.01.2020 11:49:23</t>
  </si>
  <si>
    <t>31.01.2020 11:51:33</t>
  </si>
  <si>
    <t>31.01.2020 11:51:35</t>
  </si>
  <si>
    <t>31.01.2020 11:51:36</t>
  </si>
  <si>
    <t>31.01.2020 11:51:37</t>
  </si>
  <si>
    <t>31.01.2020 11:51:38</t>
  </si>
  <si>
    <t>31.01.2020 11:51:40</t>
  </si>
  <si>
    <t>31.01.2020 11:51:41</t>
  </si>
  <si>
    <t>31.01.2020 11:51:53</t>
  </si>
  <si>
    <t>31.01.2020 11:51:54</t>
  </si>
  <si>
    <t>31.01.2020 11:51:56</t>
  </si>
  <si>
    <t>31.01.2020 11:51:57</t>
  </si>
  <si>
    <t>31.01.2020 11:51:58</t>
  </si>
  <si>
    <t>31.01.2020 11:51:59</t>
  </si>
  <si>
    <t>31.01.2020 11:52:01</t>
  </si>
  <si>
    <t>31.01.2020 11:52:02</t>
  </si>
  <si>
    <t>31.01.2020 11:52:03</t>
  </si>
  <si>
    <t>31.01.2020 11:52:04</t>
  </si>
  <si>
    <t>31.01.2020 11:52:06</t>
  </si>
  <si>
    <t>31.01.2020 11:52:07</t>
  </si>
  <si>
    <t>31.01.2020 11:52:08</t>
  </si>
  <si>
    <t>31.01.2020 11:52:09</t>
  </si>
  <si>
    <t>31.01.2020 11:52:11</t>
  </si>
  <si>
    <t>31.01.2020 11:52:12</t>
  </si>
  <si>
    <t>31.01.2020 11:52:13</t>
  </si>
  <si>
    <t>31.01.2020 11:52:16</t>
  </si>
  <si>
    <t>31.01.2020 11:52:17</t>
  </si>
  <si>
    <t>31.01.2020 11:52:19</t>
  </si>
  <si>
    <t>31.01.2020 11:52:20</t>
  </si>
  <si>
    <t>31.01.2020 11:52:29</t>
  </si>
  <si>
    <t>31.01.2020 11:52:32</t>
  </si>
  <si>
    <t>31.01.2020 11:54:14</t>
  </si>
  <si>
    <t>31.01.2020 11:54:16</t>
  </si>
  <si>
    <t>31.01.2020 11:54:19</t>
  </si>
  <si>
    <t>31.01.2020 11:54:20</t>
  </si>
  <si>
    <t>31.01.2020 11:55:58</t>
  </si>
  <si>
    <t>31.01.2020 11:55:59</t>
  </si>
  <si>
    <t>31.01.2020 11:56:01</t>
  </si>
  <si>
    <t>31.01.2020 11:56:02</t>
  </si>
  <si>
    <t>31.01.2020 11:56:03</t>
  </si>
  <si>
    <t>31.01.2020 11:56:04</t>
  </si>
  <si>
    <t>31.01.2020 11:56:21</t>
  </si>
  <si>
    <t>31.01.2020 11:56:22</t>
  </si>
  <si>
    <t>31.01.2020 11:56:23</t>
  </si>
  <si>
    <t>31.01.2020 11:58:31</t>
  </si>
  <si>
    <t>31.01.2020 11:58:32</t>
  </si>
  <si>
    <t>31.01.2020 11:58:34</t>
  </si>
  <si>
    <t>31.01.2020 11:59:10</t>
  </si>
  <si>
    <t>31.01.2020 11:59:11</t>
  </si>
  <si>
    <t>31.01.2020 11:59:12</t>
  </si>
  <si>
    <t>31.01.2020 11:59:14</t>
  </si>
  <si>
    <t>31.01.2020 11:59:15</t>
  </si>
  <si>
    <t>31.01.2020 11:59:16</t>
  </si>
  <si>
    <t>31.01.2020 11:59:17</t>
  </si>
  <si>
    <t>31.01.2020 11:59:58</t>
  </si>
  <si>
    <t>31.01.2020 11:59:59</t>
  </si>
  <si>
    <t>31.01.2020 12:00:01</t>
  </si>
  <si>
    <t>31.01.2020 12:00:35</t>
  </si>
  <si>
    <t>31.01.2020 12:00:37</t>
  </si>
  <si>
    <t>31.01.2020 12:00:38</t>
  </si>
  <si>
    <t>31.01.2020 12:00:39</t>
  </si>
  <si>
    <t>31.01.2020 12:01:16</t>
  </si>
  <si>
    <t>31.01.2020 12:01:18</t>
  </si>
  <si>
    <t>31.01.2020 12:01:19</t>
  </si>
  <si>
    <t>31.01.2020 12:01:21</t>
  </si>
  <si>
    <t>31.01.2020 12:01:24</t>
  </si>
  <si>
    <t>31.01.2020 12:01:25</t>
  </si>
  <si>
    <t>31.01.2020 12:01:27</t>
  </si>
  <si>
    <t>31.01.2020 12:01:28</t>
  </si>
  <si>
    <t>31.01.2020 12:01:30</t>
  </si>
  <si>
    <t>31.01.2020 12:01:31</t>
  </si>
  <si>
    <t>31.01.2020 12:01:40</t>
  </si>
  <si>
    <t>31.01.2020 12:01:42</t>
  </si>
  <si>
    <t>31.01.2020 12:01:43</t>
  </si>
  <si>
    <t>31.01.2020 12:01:44</t>
  </si>
  <si>
    <t>31.01.2020 12:03:22</t>
  </si>
  <si>
    <t>31.01.2020 12:03:23</t>
  </si>
  <si>
    <t>31.01.2020 12:03:25</t>
  </si>
  <si>
    <t>31.01.2020 12:03:26</t>
  </si>
  <si>
    <t>31.01.2020 12:05:38</t>
  </si>
  <si>
    <t>31.01.2020 12:05:40</t>
  </si>
  <si>
    <t>31.01.2020 12:05:41</t>
  </si>
  <si>
    <t>31.01.2020 12:05:43</t>
  </si>
  <si>
    <t>31.01.2020 12:05:58</t>
  </si>
  <si>
    <t>31.01.2020 12:05:59</t>
  </si>
  <si>
    <t>31.01.2020 12:06:01</t>
  </si>
  <si>
    <t>31.01.2020 12:06:02</t>
  </si>
  <si>
    <t>31.01.2020 12:06:03</t>
  </si>
  <si>
    <t>31.01.2020 12:06:12</t>
  </si>
  <si>
    <t>31.01.2020 12:06:15</t>
  </si>
  <si>
    <t>31.01.2020 12:06:27</t>
  </si>
  <si>
    <t>31.01.2020 12:06:29</t>
  </si>
  <si>
    <t>31.01.2020 12:06:30</t>
  </si>
  <si>
    <t>31.01.2020 12:06:31</t>
  </si>
  <si>
    <t>31.01.2020 12:06:33</t>
  </si>
  <si>
    <t>31.01.2020 12:07:12</t>
  </si>
  <si>
    <t>31.01.2020 12:07:13</t>
  </si>
  <si>
    <t>31.01.2020 12:07:15</t>
  </si>
  <si>
    <t>31.01.2020 12:07:16</t>
  </si>
  <si>
    <t>31.01.2020 12:07:17</t>
  </si>
  <si>
    <t>31.01.2020 12:10:14</t>
  </si>
  <si>
    <t>31.01.2020 12:10:20</t>
  </si>
  <si>
    <t>31.01.2020 12:12:21</t>
  </si>
  <si>
    <t>31.01.2020 12:12:23</t>
  </si>
  <si>
    <t>31.01.2020 12:12:24</t>
  </si>
  <si>
    <t>31.01.2020 12:12:26</t>
  </si>
  <si>
    <t>31.01.2020 12:12:27</t>
  </si>
  <si>
    <t>31.01.2020 12:12:29</t>
  </si>
  <si>
    <t>31.01.2020 12:12:32</t>
  </si>
  <si>
    <t>31.01.2020 12:12:33</t>
  </si>
  <si>
    <t>31.01.2020 12:12:35</t>
  </si>
  <si>
    <t>31.01.2020 12:12:36</t>
  </si>
  <si>
    <t>31.01.2020 12:12:59</t>
  </si>
  <si>
    <t>31.01.2020 12:13:00</t>
  </si>
  <si>
    <t>31.01.2020 12:13:02</t>
  </si>
  <si>
    <t>31.01.2020 12:13:03</t>
  </si>
  <si>
    <t>31.01.2020 12:14:18</t>
  </si>
  <si>
    <t>31.01.2020 12:14:20</t>
  </si>
  <si>
    <t>31.01.2020 12:14:21</t>
  </si>
  <si>
    <t>31.01.2020 12:14:23</t>
  </si>
  <si>
    <t>31.01.2020 12:15:54</t>
  </si>
  <si>
    <t>31.01.2020 12:15:56</t>
  </si>
  <si>
    <t>31.01.2020 12:15:57</t>
  </si>
  <si>
    <t>31.01.2020 12:15:59</t>
  </si>
  <si>
    <t>31.01.2020 12:16:35</t>
  </si>
  <si>
    <t>31.01.2020 12:16:36</t>
  </si>
  <si>
    <t>31.01.2020 12:16:38</t>
  </si>
  <si>
    <t>31.01.2020 12:16:39</t>
  </si>
  <si>
    <t>31.01.2020 12:16:41</t>
  </si>
  <si>
    <t>31.01.2020 12:16:42</t>
  </si>
  <si>
    <t>31.01.2020 12:16:44</t>
  </si>
  <si>
    <t>31.01.2020 12:16:45</t>
  </si>
  <si>
    <t>31.01.2020 12:19:39</t>
  </si>
  <si>
    <t>31.01.2020 12:19:41</t>
  </si>
  <si>
    <t>31.01.2020 12:19:53</t>
  </si>
  <si>
    <t>31.01.2020 12:19:54</t>
  </si>
  <si>
    <t>31.01.2020 12:19:56</t>
  </si>
  <si>
    <t>31.01.2020 12:19:57</t>
  </si>
  <si>
    <t>31.01.2020 12:19:59</t>
  </si>
  <si>
    <t>31.01.2020 12:20:00</t>
  </si>
  <si>
    <t>31.01.2020 12:24:03</t>
  </si>
  <si>
    <t>31.01.2020 12:24:05</t>
  </si>
  <si>
    <t>31.01.2020 12:24:06</t>
  </si>
  <si>
    <t>31.01.2020 12:24:08</t>
  </si>
  <si>
    <t>31.01.2020 12:25:51</t>
  </si>
  <si>
    <t>31.01.2020 12:27:42</t>
  </si>
  <si>
    <t>31.01.2020 12:27:44</t>
  </si>
  <si>
    <t>31.01.2020 12:27:45</t>
  </si>
  <si>
    <t>31.01.2020 12:27:47</t>
  </si>
  <si>
    <t>31.01.2020 12:30:24</t>
  </si>
  <si>
    <t>31.01.2020 12:30:26</t>
  </si>
  <si>
    <t>31.01.2020 12:30:27</t>
  </si>
  <si>
    <t>31.01.2020 12:30:29</t>
  </si>
  <si>
    <t>31.01.2020 12:30:32</t>
  </si>
  <si>
    <t>31.01.2020 12:32:35</t>
  </si>
  <si>
    <t>31.01.2020 12:32:36</t>
  </si>
  <si>
    <t>31.01.2020 12:32:38</t>
  </si>
  <si>
    <t>31.01.2020 12:32:39</t>
  </si>
  <si>
    <t>31.01.2020 12:32:41</t>
  </si>
  <si>
    <t>31.01.2020 12:35:14</t>
  </si>
  <si>
    <t>31.01.2020 12:35:15</t>
  </si>
  <si>
    <t>31.01.2020 12:35:17</t>
  </si>
  <si>
    <t>31.01.2020 12:35:53</t>
  </si>
  <si>
    <t>31.01.2020 12:35:54</t>
  </si>
  <si>
    <t>31.01.2020 12:35:56</t>
  </si>
  <si>
    <t>31.01.2020 12:35:57</t>
  </si>
  <si>
    <t>31.01.2020 12:36:15</t>
  </si>
  <si>
    <t>31.01.2020 12:36:17</t>
  </si>
  <si>
    <t>31.01.2020 12:36:20</t>
  </si>
  <si>
    <t>31.01.2020 12:36:21</t>
  </si>
  <si>
    <t>31.01.2020 12:36:23</t>
  </si>
  <si>
    <t>31.01.2020 12:36:24</t>
  </si>
  <si>
    <t>31.01.2020 12:36:26</t>
  </si>
  <si>
    <t>31.01.2020 12:37:15</t>
  </si>
  <si>
    <t>31.01.2020 12:37:27</t>
  </si>
  <si>
    <t>31.01.2020 12:38:41</t>
  </si>
  <si>
    <t>31.01.2020 12:38:42</t>
  </si>
  <si>
    <t>31.01.2020 12:38:44</t>
  </si>
  <si>
    <t>31.01.2020 12:38:45</t>
  </si>
  <si>
    <t>31.01.2020 12:39:00</t>
  </si>
  <si>
    <t>31.01.2020 12:39:02</t>
  </si>
  <si>
    <t>31.01.2020 12:39:03</t>
  </si>
  <si>
    <t>31.01.2020 12:39:05</t>
  </si>
  <si>
    <t>31.01.2020 12:39:06</t>
  </si>
  <si>
    <t>31.01.2020 12:39:08</t>
  </si>
  <si>
    <t>31.01.2020 12:39:09</t>
  </si>
  <si>
    <t>31.01.2020 12:39:11</t>
  </si>
  <si>
    <t>31.01.2020 12:40:03</t>
  </si>
  <si>
    <t>31.01.2020 12:40:05</t>
  </si>
  <si>
    <t>31.01.2020 12:40:06</t>
  </si>
  <si>
    <t>31.01.2020 12:40:08</t>
  </si>
  <si>
    <t>31.01.2020 12:40:09</t>
  </si>
  <si>
    <t>31.01.2020 12:40:11</t>
  </si>
  <si>
    <t>31.01.2020 12:41:50</t>
  </si>
  <si>
    <t>31.01.2020 12:41:51</t>
  </si>
  <si>
    <t>31.01.2020 12:41:53</t>
  </si>
  <si>
    <t>31.01.2020 12:41:54</t>
  </si>
  <si>
    <t>31.01.2020 12:41:59</t>
  </si>
  <si>
    <t>31.01.2020 12:42:00</t>
  </si>
  <si>
    <t>31.01.2020 12:42:02</t>
  </si>
  <si>
    <t>31.01.2020 12:42:03</t>
  </si>
  <si>
    <t>31.01.2020 12:44:03</t>
  </si>
  <si>
    <t>31.01.2020 12:44:05</t>
  </si>
  <si>
    <t>31.01.2020 12:44:06</t>
  </si>
  <si>
    <t>31.01.2020 12:44:08</t>
  </si>
  <si>
    <t>31.01.2020 12:44:09</t>
  </si>
  <si>
    <t>31.01.2020 12:44:54</t>
  </si>
  <si>
    <t>31.01.2020 12:44:56</t>
  </si>
  <si>
    <t>31.01.2020 12:44:57</t>
  </si>
  <si>
    <t>31.01.2020 12:44:59</t>
  </si>
  <si>
    <t>31.01.2020 12:46:09</t>
  </si>
  <si>
    <t>31.01.2020 12:46:12</t>
  </si>
  <si>
    <t>31.01.2020 12:47:32</t>
  </si>
  <si>
    <t>31.01.2020 12:47:33</t>
  </si>
  <si>
    <t>31.01.2020 12:47:35</t>
  </si>
  <si>
    <t>31.01.2020 12:47:59</t>
  </si>
  <si>
    <t>31.01.2020 12:48:02</t>
  </si>
  <si>
    <t>31.01.2020 12:48:03</t>
  </si>
  <si>
    <t>31.01.2020 12:48:05</t>
  </si>
  <si>
    <t>31.01.2020 12:48:30</t>
  </si>
  <si>
    <t>31.01.2020 12:48:32</t>
  </si>
  <si>
    <t>31.01.2020 12:48:33</t>
  </si>
  <si>
    <t>31.01.2020 12:48:35</t>
  </si>
  <si>
    <t>31.01.2020 12:48:36</t>
  </si>
  <si>
    <t>31.01.2020 12:48:38</t>
  </si>
  <si>
    <t>31.01.2020 12:48:39</t>
  </si>
  <si>
    <t>31.01.2020 12:49:02</t>
  </si>
  <si>
    <t>31.01.2020 12:49:03</t>
  </si>
  <si>
    <t>31.01.2020 12:49:05</t>
  </si>
  <si>
    <t>31.01.2020 12:49:06</t>
  </si>
  <si>
    <t>31.01.2020 12:49:08</t>
  </si>
  <si>
    <t>31.01.2020 12:49:09</t>
  </si>
  <si>
    <t>31.01.2020 12:49:11</t>
  </si>
  <si>
    <t>31.01.2020 12:49:12</t>
  </si>
  <si>
    <t>31.01.2020 12:49:14</t>
  </si>
  <si>
    <t>31.01.2020 12:49:15</t>
  </si>
  <si>
    <t>31.01.2020 12:49:17</t>
  </si>
  <si>
    <t>31.01.2020 12:49:18</t>
  </si>
  <si>
    <t>31.01.2020 12:49:20</t>
  </si>
  <si>
    <t>31.01.2020 12:49:44</t>
  </si>
  <si>
    <t>31.01.2020 12:49:45</t>
  </si>
  <si>
    <t>31.01.2020 12:49:47</t>
  </si>
  <si>
    <t>31.01.2020 12:49:48</t>
  </si>
  <si>
    <t>31.01.2020 12:51:23</t>
  </si>
  <si>
    <t>31.01.2020 12:51:24</t>
  </si>
  <si>
    <t>31.01.2020 12:51:26</t>
  </si>
  <si>
    <t>31.01.2020 12:53:20</t>
  </si>
  <si>
    <t>31.01.2020 12:53:21</t>
  </si>
  <si>
    <t>31.01.2020 12:53:23</t>
  </si>
  <si>
    <t>31.01.2020 12:53:39</t>
  </si>
  <si>
    <t>31.01.2020 12:53:41</t>
  </si>
  <si>
    <t>31.01.2020 12:53:42</t>
  </si>
  <si>
    <t>31.01.2020 12:53:44</t>
  </si>
  <si>
    <t>31.01.2020 12:54:30</t>
  </si>
  <si>
    <t>31.01.2020 12:54:32</t>
  </si>
  <si>
    <t>31.01.2020 12:54:33</t>
  </si>
  <si>
    <t>31.01.2020 13:00:03</t>
  </si>
  <si>
    <t>31.01.2020 13:00:41</t>
  </si>
  <si>
    <t>31.01.2020 13:04:39</t>
  </si>
  <si>
    <t>31.01.2020 13:04:41</t>
  </si>
  <si>
    <t>31.01.2020 13:04:42</t>
  </si>
  <si>
    <t>31.01.2020 13:06:27</t>
  </si>
  <si>
    <t>31.01.2020 13:06:29</t>
  </si>
  <si>
    <t>31.01.2020 13:06:30</t>
  </si>
  <si>
    <t>31.01.2020 13:06:32</t>
  </si>
  <si>
    <t>31.01.2020 13:08:23</t>
  </si>
  <si>
    <t>31.01.2020 13:08:24</t>
  </si>
  <si>
    <t>31.01.2020 13:08:26</t>
  </si>
  <si>
    <t>31.01.2020 13:08:27</t>
  </si>
  <si>
    <t>31.01.2020 13:08:29</t>
  </si>
  <si>
    <t>31.01.2020 13:08:33</t>
  </si>
  <si>
    <t>31.01.2020 13:08:35</t>
  </si>
  <si>
    <t>31.01.2020 13:08:36</t>
  </si>
  <si>
    <t>31.01.2020 13:08:38</t>
  </si>
  <si>
    <t>31.01.2020 13:08:50</t>
  </si>
  <si>
    <t>31.01.2020 13:08:51</t>
  </si>
  <si>
    <t>31.01.2020 13:08:53</t>
  </si>
  <si>
    <t>31.01.2020 13:08:54</t>
  </si>
  <si>
    <t>31.01.2020 13:08:56</t>
  </si>
  <si>
    <t>31.01.2020 13:09:33</t>
  </si>
  <si>
    <t>31.01.2020 13:09:35</t>
  </si>
  <si>
    <t>31.01.2020 13:09:36</t>
  </si>
  <si>
    <t>31.01.2020 13:09:38</t>
  </si>
  <si>
    <t>31.01.2020 13:10:47</t>
  </si>
  <si>
    <t>31.01.2020 13:10:48</t>
  </si>
  <si>
    <t>31.01.2020 13:10:50</t>
  </si>
  <si>
    <t>31.01.2020 13:10:51</t>
  </si>
  <si>
    <t>31.01.2020 13:10:53</t>
  </si>
  <si>
    <t>31.01.2020 13:10:54</t>
  </si>
  <si>
    <t>31.01.2020 13:10:56</t>
  </si>
  <si>
    <t>31.01.2020 13:11:26</t>
  </si>
  <si>
    <t>31.01.2020 13:11:27</t>
  </si>
  <si>
    <t>31.01.2020 13:11:29</t>
  </si>
  <si>
    <t>31.01.2020 13:11:30</t>
  </si>
  <si>
    <t>31.01.2020 13:11:32</t>
  </si>
  <si>
    <t>31.01.2020 13:11:53</t>
  </si>
  <si>
    <t>31.01.2020 13:11:54</t>
  </si>
  <si>
    <t>31.01.2020 13:11:55</t>
  </si>
  <si>
    <t>31.01.2020 13:11:57</t>
  </si>
  <si>
    <t>31.01.2020 13:11:58</t>
  </si>
  <si>
    <t>31.01.2020 13:12:00</t>
  </si>
  <si>
    <t>31.01.2020 13:12:30</t>
  </si>
  <si>
    <t>31.01.2020 13:12:31</t>
  </si>
  <si>
    <t>31.01.2020 13:12:33</t>
  </si>
  <si>
    <t>31.01.2020 13:12:37</t>
  </si>
  <si>
    <t>31.01.2020 13:12:39</t>
  </si>
  <si>
    <t>31.01.2020 13:12:40</t>
  </si>
  <si>
    <t>31.01.2020 13:12:42</t>
  </si>
  <si>
    <t>31.01.2020 13:13:46</t>
  </si>
  <si>
    <t>31.01.2020 13:13:48</t>
  </si>
  <si>
    <t>31.01.2020 13:13:49</t>
  </si>
  <si>
    <t>31.01.2020 13:15:01</t>
  </si>
  <si>
    <t>31.01.2020 13:15:03</t>
  </si>
  <si>
    <t>31.01.2020 13:15:04</t>
  </si>
  <si>
    <t>31.01.2020 13:15:06</t>
  </si>
  <si>
    <t>31.01.2020 13:15:07</t>
  </si>
  <si>
    <t>31.01.2020 13:15:49</t>
  </si>
  <si>
    <t>31.01.2020 13:15:51</t>
  </si>
  <si>
    <t>31.01.2020 13:15:52</t>
  </si>
  <si>
    <t>31.01.2020 13:15:54</t>
  </si>
  <si>
    <t>31.01.2020 13:15:55</t>
  </si>
  <si>
    <t>31.01.2020 13:15:57</t>
  </si>
  <si>
    <t>31.01.2020 13:15:58</t>
  </si>
  <si>
    <t>31.01.2020 13:16:10</t>
  </si>
  <si>
    <t>31.01.2020 13:16:12</t>
  </si>
  <si>
    <t>31.01.2020 13:16:13</t>
  </si>
  <si>
    <t>31.01.2020 13:16:15</t>
  </si>
  <si>
    <t>31.01.2020 13:16:16</t>
  </si>
  <si>
    <t>31.01.2020 13:16:18</t>
  </si>
  <si>
    <t>31.01.2020 13:19:30</t>
  </si>
  <si>
    <t>31.01.2020 13:19:33</t>
  </si>
  <si>
    <t>31.01.2020 13:19:34</t>
  </si>
  <si>
    <t>31.01.2020 13:19:36</t>
  </si>
  <si>
    <t>31.01.2020 13:20:46</t>
  </si>
  <si>
    <t>31.01.2020 13:20:48</t>
  </si>
  <si>
    <t>31.01.2020 13:20:49</t>
  </si>
  <si>
    <t>31.01.2020 13:20:51</t>
  </si>
  <si>
    <t>31.01.2020 13:20:52</t>
  </si>
  <si>
    <t>31.01.2020 13:25:07</t>
  </si>
  <si>
    <t>31.01.2020 13:25:09</t>
  </si>
  <si>
    <t>31.01.2020 13:25:10</t>
  </si>
  <si>
    <t>31.01.2020 13:25:12</t>
  </si>
  <si>
    <t>31.01.2020 13:26:30</t>
  </si>
  <si>
    <t>31.01.2020 13:26:31</t>
  </si>
  <si>
    <t>31.01.2020 13:26:33</t>
  </si>
  <si>
    <t>31.01.2020 13:26:34</t>
  </si>
  <si>
    <t>31.01.2020 13:26:36</t>
  </si>
  <si>
    <t>31.01.2020 13:26:39</t>
  </si>
  <si>
    <t>31.01.2020 13:27:09</t>
  </si>
  <si>
    <t>31.01.2020 13:27:10</t>
  </si>
  <si>
    <t>31.01.2020 13:27:12</t>
  </si>
  <si>
    <t>31.01.2020 13:27:13</t>
  </si>
  <si>
    <t>31.01.2020 13:27:42</t>
  </si>
  <si>
    <t>31.01.2020 13:27:46</t>
  </si>
  <si>
    <t>31.01.2020 13:27:48</t>
  </si>
  <si>
    <t>31.01.2020 13:27:51</t>
  </si>
  <si>
    <t>31.01.2020 13:29:06</t>
  </si>
  <si>
    <t>31.01.2020 13:29:07</t>
  </si>
  <si>
    <t>31.01.2020 13:29:09</t>
  </si>
  <si>
    <t>31.01.2020 13:29:10</t>
  </si>
  <si>
    <t>31.01.2020 13:29:12</t>
  </si>
  <si>
    <t>31.01.2020 13:29:52</t>
  </si>
  <si>
    <t>31.01.2020 13:29:54</t>
  </si>
  <si>
    <t>31.01.2020 13:29:55</t>
  </si>
  <si>
    <t>31.01.2020 13:29:57</t>
  </si>
  <si>
    <t>31.01.2020 13:30:42</t>
  </si>
  <si>
    <t>31.01.2020 13:30:43</t>
  </si>
  <si>
    <t>31.01.2020 13:30:45</t>
  </si>
  <si>
    <t>31.01.2020 13:30:46</t>
  </si>
  <si>
    <t>31.01.2020 13:31:34</t>
  </si>
  <si>
    <t>31.01.2020 13:31:36</t>
  </si>
  <si>
    <t>31.01.2020 13:31:37</t>
  </si>
  <si>
    <t>31.01.2020 13:32:16</t>
  </si>
  <si>
    <t>31.01.2020 13:33:07</t>
  </si>
  <si>
    <t>31.01.2020 13:33:09</t>
  </si>
  <si>
    <t>31.01.2020 13:33:10</t>
  </si>
  <si>
    <t>31.01.2020 13:33:21</t>
  </si>
  <si>
    <t>31.01.2020 13:33:22</t>
  </si>
  <si>
    <t>31.01.2020 13:33:24</t>
  </si>
  <si>
    <t>31.01.2020 13:33:25</t>
  </si>
  <si>
    <t>31.01.2020 13:33:27</t>
  </si>
  <si>
    <t>31.01.2020 13:33:28</t>
  </si>
  <si>
    <t>31.01.2020 13:33:48</t>
  </si>
  <si>
    <t>31.01.2020 13:33:49</t>
  </si>
  <si>
    <t>31.01.2020 13:33:51</t>
  </si>
  <si>
    <t>31.01.2020 13:33:52</t>
  </si>
  <si>
    <t>31.01.2020 13:33:54</t>
  </si>
  <si>
    <t>31.01.2020 13:34:07</t>
  </si>
  <si>
    <t>31.01.2020 13:34:09</t>
  </si>
  <si>
    <t>31.01.2020 13:34:10</t>
  </si>
  <si>
    <t>31.01.2020 13:34:12</t>
  </si>
  <si>
    <t>31.01.2020 13:34:13</t>
  </si>
  <si>
    <t>31.01.2020 13:34:15</t>
  </si>
  <si>
    <t>31.01.2020 13:35:48</t>
  </si>
  <si>
    <t>31.01.2020 13:35:49</t>
  </si>
  <si>
    <t>31.01.2020 13:35:51</t>
  </si>
  <si>
    <t>31.01.2020 13:35:52</t>
  </si>
  <si>
    <t>31.01.2020 13:36:33</t>
  </si>
  <si>
    <t>31.01.2020 13:36:34</t>
  </si>
  <si>
    <t>31.01.2020 13:36:36</t>
  </si>
  <si>
    <t>31.01.2020 13:36:37</t>
  </si>
  <si>
    <t>31.01.2020 13:38:24</t>
  </si>
  <si>
    <t>31.01.2020 13:38:25</t>
  </si>
  <si>
    <t>31.01.2020 13:38:27</t>
  </si>
  <si>
    <t>31.01.2020 13:38:28</t>
  </si>
  <si>
    <t>31.01.2020 13:40:49</t>
  </si>
  <si>
    <t>31.01.2020 13:40:51</t>
  </si>
  <si>
    <t>31.01.2020 13:40:52</t>
  </si>
  <si>
    <t>31.01.2020 13:40:54</t>
  </si>
  <si>
    <t>31.01.2020 13:42:10</t>
  </si>
  <si>
    <t>31.01.2020 13:42:12</t>
  </si>
  <si>
    <t>31.01.2020 13:42:13</t>
  </si>
  <si>
    <t>31.01.2020 13:42:15</t>
  </si>
  <si>
    <t>31.01.2020 13:45:15</t>
  </si>
  <si>
    <t>31.01.2020 13:45:16</t>
  </si>
  <si>
    <t>31.01.2020 13:45:18</t>
  </si>
  <si>
    <t>31.01.2020 13:45:19</t>
  </si>
  <si>
    <t>31.01.2020 13:45:51</t>
  </si>
  <si>
    <t>31.01.2020 13:45:52</t>
  </si>
  <si>
    <t>31.01.2020 13:45:54</t>
  </si>
  <si>
    <t>31.01.2020 13:45:55</t>
  </si>
  <si>
    <t>31.01.2020 13:46:09</t>
  </si>
  <si>
    <t>31.01.2020 13:46:12</t>
  </si>
  <si>
    <t>31.01.2020 13:46:13</t>
  </si>
  <si>
    <t>31.01.2020 13:46:15</t>
  </si>
  <si>
    <t>31.01.2020 13:48:31</t>
  </si>
  <si>
    <t>31.01.2020 13:48:33</t>
  </si>
  <si>
    <t>31.01.2020 13:48:34</t>
  </si>
  <si>
    <t>31.01.2020 13:48:36</t>
  </si>
  <si>
    <t>31.01.2020 13:49:49</t>
  </si>
  <si>
    <t>31.01.2020 13:49:51</t>
  </si>
  <si>
    <t>31.01.2020 13:49:52</t>
  </si>
  <si>
    <t>31.01.2020 13:49:54</t>
  </si>
  <si>
    <t>31.01.2020 13:50:25</t>
  </si>
  <si>
    <t>31.01.2020 13:52:12</t>
  </si>
  <si>
    <t>31.01.2020 13:52:13</t>
  </si>
  <si>
    <t>31.01.2020 13:52:15</t>
  </si>
  <si>
    <t>31.01.2020 13:52:16</t>
  </si>
  <si>
    <t>31.01.2020 13:52:18</t>
  </si>
  <si>
    <t>31.01.2020 13:54:21</t>
  </si>
  <si>
    <t>31.01.2020 13:54:24</t>
  </si>
  <si>
    <t>31.01.2020 13:54:27</t>
  </si>
  <si>
    <t>31.01.2020 13:54:28</t>
  </si>
  <si>
    <t>31.01.2020 13:54:30</t>
  </si>
  <si>
    <t>31.01.2020 13:57:09</t>
  </si>
  <si>
    <t>31.01.2020 13:57:10</t>
  </si>
  <si>
    <t>31.01.2020 13:57:12</t>
  </si>
  <si>
    <t>31.01.2020 13:57:42</t>
  </si>
  <si>
    <t>31.01.2020 13:57:46</t>
  </si>
  <si>
    <t>31.01.2020 13:57:48</t>
  </si>
  <si>
    <t>31.01.2020 13:57:49</t>
  </si>
  <si>
    <t>31.01.2020 13:57:51</t>
  </si>
  <si>
    <t>31.01.2020 13:57:54</t>
  </si>
  <si>
    <t>31.01.2020 13:58:09</t>
  </si>
  <si>
    <t>31.01.2020 13:58:10</t>
  </si>
  <si>
    <t>31.01.2020 13:58:12</t>
  </si>
  <si>
    <t>31.01.2020 13:58:52</t>
  </si>
  <si>
    <t>31.01.2020 13:58:54</t>
  </si>
  <si>
    <t>31.01.2020 13:58:55</t>
  </si>
  <si>
    <t>31.01.2020 13:59:21</t>
  </si>
  <si>
    <t>31.01.2020 13:59:22</t>
  </si>
  <si>
    <t>31.01.2020 13:59:24</t>
  </si>
  <si>
    <t>31.01.2020 13:59:25</t>
  </si>
  <si>
    <t>31.01.2020 13:59:43</t>
  </si>
  <si>
    <t>31.01.2020 13:59:45</t>
  </si>
  <si>
    <t>31.01.2020 13:59:46</t>
  </si>
  <si>
    <t>31.01.2020 14:01:58</t>
  </si>
  <si>
    <t>31.01.2020 14:02:00</t>
  </si>
  <si>
    <t>31.01.2020 14:02:03</t>
  </si>
  <si>
    <t>31.01.2020 14:02:06</t>
  </si>
  <si>
    <t>31.01.2020 14:02:51</t>
  </si>
  <si>
    <t>31.01.2020 14:02:52</t>
  </si>
  <si>
    <t>31.01.2020 14:02:54</t>
  </si>
  <si>
    <t>31.01.2020 14:03:18</t>
  </si>
  <si>
    <t>31.01.2020 14:03:19</t>
  </si>
  <si>
    <t>31.01.2020 14:03:21</t>
  </si>
  <si>
    <t>31.01.2020 14:03:22</t>
  </si>
  <si>
    <t>31.01.2020 14:04:01</t>
  </si>
  <si>
    <t>31.01.2020 14:04:03</t>
  </si>
  <si>
    <t>31.01.2020 14:04:04</t>
  </si>
  <si>
    <t>31.01.2020 14:04:06</t>
  </si>
  <si>
    <t>31.01.2020 14:04:18</t>
  </si>
  <si>
    <t>31.01.2020 14:04:19</t>
  </si>
  <si>
    <t>31.01.2020 14:04:21</t>
  </si>
  <si>
    <t>31.01.2020 14:04:22</t>
  </si>
  <si>
    <t>31.01.2020 14:04:33</t>
  </si>
  <si>
    <t>31.01.2020 14:05:13</t>
  </si>
  <si>
    <t>31.01.2020 14:05:15</t>
  </si>
  <si>
    <t>31.01.2020 14:05:16</t>
  </si>
  <si>
    <t>31.01.2020 14:05:18</t>
  </si>
  <si>
    <t>31.01.2020 14:05:27</t>
  </si>
  <si>
    <t>31.01.2020 14:05:28</t>
  </si>
  <si>
    <t>31.01.2020 14:05:30</t>
  </si>
  <si>
    <t>31.01.2020 14:05:33</t>
  </si>
  <si>
    <t>31.01.2020 14:05:45</t>
  </si>
  <si>
    <t>31.01.2020 14:05:46</t>
  </si>
  <si>
    <t>31.01.2020 14:05:48</t>
  </si>
  <si>
    <t>31.01.2020 14:05:49</t>
  </si>
  <si>
    <t>31.01.2020 14:05:51</t>
  </si>
  <si>
    <t>31.01.2020 14:06:03</t>
  </si>
  <si>
    <t>31.01.2020 14:06:04</t>
  </si>
  <si>
    <t>31.01.2020 14:06:06</t>
  </si>
  <si>
    <t>31.01.2020 14:06:07</t>
  </si>
  <si>
    <t>31.01.2020 14:06:09</t>
  </si>
  <si>
    <t>31.01.2020 14:06:10</t>
  </si>
  <si>
    <t>31.01.2020 14:06:12</t>
  </si>
  <si>
    <t>31.01.2020 14:06:51</t>
  </si>
  <si>
    <t>31.01.2020 14:06:54</t>
  </si>
  <si>
    <t>31.01.2020 14:07:34</t>
  </si>
  <si>
    <t>31.01.2020 14:07:37</t>
  </si>
  <si>
    <t>31.01.2020 14:07:39</t>
  </si>
  <si>
    <t>31.01.2020 14:07:40</t>
  </si>
  <si>
    <t>31.01.2020 14:07:42</t>
  </si>
  <si>
    <t>31.01.2020 14:08:21</t>
  </si>
  <si>
    <t>31.01.2020 14:08:22</t>
  </si>
  <si>
    <t>31.01.2020 14:08:24</t>
  </si>
  <si>
    <t>31.01.2020 14:08:27</t>
  </si>
  <si>
    <t>31.01.2020 14:09:58</t>
  </si>
  <si>
    <t>31.01.2020 14:10:00</t>
  </si>
  <si>
    <t>31.01.2020 14:10:01</t>
  </si>
  <si>
    <t>31.01.2020 14:10:34</t>
  </si>
  <si>
    <t>31.01.2020 14:10:36</t>
  </si>
  <si>
    <t>31.01.2020 14:10:37</t>
  </si>
  <si>
    <t>31.01.2020 14:13:58</t>
  </si>
  <si>
    <t>31.01.2020 14:14:00</t>
  </si>
  <si>
    <t>31.01.2020 14:14:01</t>
  </si>
  <si>
    <t>31.01.2020 14:14:03</t>
  </si>
  <si>
    <t>31.01.2020 14:14:04</t>
  </si>
  <si>
    <t>31.01.2020 14:15:55</t>
  </si>
  <si>
    <t>31.01.2020 14:15:57</t>
  </si>
  <si>
    <t>31.01.2020 14:15:58</t>
  </si>
  <si>
    <t>31.01.2020 14:16:13</t>
  </si>
  <si>
    <t>31.01.2020 14:16:15</t>
  </si>
  <si>
    <t>31.01.2020 14:16:16</t>
  </si>
  <si>
    <t>31.01.2020 14:16:18</t>
  </si>
  <si>
    <t>31.01.2020 14:18:03</t>
  </si>
  <si>
    <t>31.01.2020 14:18:04</t>
  </si>
  <si>
    <t>31.01.2020 14:18:06</t>
  </si>
  <si>
    <t>31.01.2020 14:18:07</t>
  </si>
  <si>
    <t>31.01.2020 14:18:09</t>
  </si>
  <si>
    <t>31.01.2020 14:18:30</t>
  </si>
  <si>
    <t>31.01.2020 14:18:31</t>
  </si>
  <si>
    <t>31.01.2020 14:18:33</t>
  </si>
  <si>
    <t>31.01.2020 14:19:33</t>
  </si>
  <si>
    <t>31.01.2020 14:19:34</t>
  </si>
  <si>
    <t>31.01.2020 14:19:36</t>
  </si>
  <si>
    <t>31.01.2020 14:19:37</t>
  </si>
  <si>
    <t>31.01.2020 14:19:39</t>
  </si>
  <si>
    <t>31.01.2020 14:21:26</t>
  </si>
  <si>
    <t>31.01.2020 14:21:28</t>
  </si>
  <si>
    <t>31.01.2020 14:21:29</t>
  </si>
  <si>
    <t>31.01.2020 14:21:53</t>
  </si>
  <si>
    <t>31.01.2020 14:21:55</t>
  </si>
  <si>
    <t>31.01.2020 14:21:56</t>
  </si>
  <si>
    <t>31.01.2020 14:24:19</t>
  </si>
  <si>
    <t>31.01.2020 14:24:20</t>
  </si>
  <si>
    <t>31.01.2020 14:24:22</t>
  </si>
  <si>
    <t>31.01.2020 14:24:23</t>
  </si>
  <si>
    <t>31.01.2020 14:25:05</t>
  </si>
  <si>
    <t>31.01.2020 14:25:07</t>
  </si>
  <si>
    <t>31.01.2020 14:25:08</t>
  </si>
  <si>
    <t>31.01.2020 14:25:17</t>
  </si>
  <si>
    <t>31.01.2020 14:25:19</t>
  </si>
  <si>
    <t>31.01.2020 14:25:20</t>
  </si>
  <si>
    <t>31.01.2020 14:25:22</t>
  </si>
  <si>
    <t>31.01.2020 14:25:41</t>
  </si>
  <si>
    <t>31.01.2020 14:25:43</t>
  </si>
  <si>
    <t>31.01.2020 14:25:44</t>
  </si>
  <si>
    <t>31.01.2020 14:25:55</t>
  </si>
  <si>
    <t>31.01.2020 14:25:56</t>
  </si>
  <si>
    <t>31.01.2020 14:25:58</t>
  </si>
  <si>
    <t>31.01.2020 14:25:59</t>
  </si>
  <si>
    <t>31.01.2020 14:26:40</t>
  </si>
  <si>
    <t>31.01.2020 14:26:41</t>
  </si>
  <si>
    <t>31.01.2020 14:26:43</t>
  </si>
  <si>
    <t>31.01.2020 14:28:22</t>
  </si>
  <si>
    <t>31.01.2020 14:28:23</t>
  </si>
  <si>
    <t>31.01.2020 14:28:25</t>
  </si>
  <si>
    <t>31.01.2020 14:28:26</t>
  </si>
  <si>
    <t>31.01.2020 14:28:29</t>
  </si>
  <si>
    <t>31.01.2020 14:29:38</t>
  </si>
  <si>
    <t>31.01.2020 14:29:40</t>
  </si>
  <si>
    <t>31.01.2020 14:29:41</t>
  </si>
  <si>
    <t>31.01.2020 14:32:05</t>
  </si>
  <si>
    <t>31.01.2020 14:32:07</t>
  </si>
  <si>
    <t>31.01.2020 14:32:08</t>
  </si>
  <si>
    <t>31.01.2020 14:32:10</t>
  </si>
  <si>
    <t>31.01.2020 14:32:11</t>
  </si>
  <si>
    <t>31.01.2020 14:32:13</t>
  </si>
  <si>
    <t>31.01.2020 14:32:23</t>
  </si>
  <si>
    <t>31.01.2020 14:32:25</t>
  </si>
  <si>
    <t>31.01.2020 14:32:26</t>
  </si>
  <si>
    <t>31.01.2020 14:32:28</t>
  </si>
  <si>
    <t>31.01.2020 14:34:20</t>
  </si>
  <si>
    <t>31.01.2020 14:34:22</t>
  </si>
  <si>
    <t>31.01.2020 14:34:23</t>
  </si>
  <si>
    <t>31.01.2020 14:34:25</t>
  </si>
  <si>
    <t>31.01.2020 14:35:56</t>
  </si>
  <si>
    <t>31.01.2020 14:35:58</t>
  </si>
  <si>
    <t>31.01.2020 14:35:59</t>
  </si>
  <si>
    <t>31.01.2020 14:37:38</t>
  </si>
  <si>
    <t>31.01.2020 14:37:40</t>
  </si>
  <si>
    <t>31.01.2020 14:37:43</t>
  </si>
  <si>
    <t>31.01.2020 14:37:46</t>
  </si>
  <si>
    <t>31.01.2020 14:37:50</t>
  </si>
  <si>
    <t>31.01.2020 14:37:52</t>
  </si>
  <si>
    <t>31.01.2020 14:37:53</t>
  </si>
  <si>
    <t>31.01.2020 14:37:55</t>
  </si>
  <si>
    <t>31.01.2020 14:38:17</t>
  </si>
  <si>
    <t>31.01.2020 14:38:19</t>
  </si>
  <si>
    <t>31.01.2020 14:38:20</t>
  </si>
  <si>
    <t>31.01.2020 14:38:22</t>
  </si>
  <si>
    <t>31.01.2020 14:38:59</t>
  </si>
  <si>
    <t>31.01.2020 14:39:02</t>
  </si>
  <si>
    <t>31.01.2020 14:39:13</t>
  </si>
  <si>
    <t>31.01.2020 14:39:14</t>
  </si>
  <si>
    <t>31.01.2020 14:39:16</t>
  </si>
  <si>
    <t>31.01.2020 14:39:17</t>
  </si>
  <si>
    <t>31.01.2020 14:39:56</t>
  </si>
  <si>
    <t>31.01.2020 14:39:58</t>
  </si>
  <si>
    <t>31.01.2020 14:39:59</t>
  </si>
  <si>
    <t>31.01.2020 14:40:01</t>
  </si>
  <si>
    <t>31.01.2020 14:40:02</t>
  </si>
  <si>
    <t>31.01.2020 14:40:04</t>
  </si>
  <si>
    <t>31.01.2020 14:40:17</t>
  </si>
  <si>
    <t>31.01.2020 14:40:19</t>
  </si>
  <si>
    <t>31.01.2020 14:40:20</t>
  </si>
  <si>
    <t>31.01.2020 14:40:22</t>
  </si>
  <si>
    <t>31.01.2020 14:41:32</t>
  </si>
  <si>
    <t>31.01.2020 14:41:34</t>
  </si>
  <si>
    <t>31.01.2020 14:41:38</t>
  </si>
  <si>
    <t>31.01.2020 14:41:40</t>
  </si>
  <si>
    <t>31.01.2020 14:42:31</t>
  </si>
  <si>
    <t>31.01.2020 14:42:32</t>
  </si>
  <si>
    <t>31.01.2020 14:42:34</t>
  </si>
  <si>
    <t>31.01.2020 14:42:47</t>
  </si>
  <si>
    <t>31.01.2020 14:42:49</t>
  </si>
  <si>
    <t>31.01.2020 14:42:50</t>
  </si>
  <si>
    <t>31.01.2020 14:42:56</t>
  </si>
  <si>
    <t>31.01.2020 14:42:58</t>
  </si>
  <si>
    <t>31.01.2020 14:42:59</t>
  </si>
  <si>
    <t>31.01.2020 14:43:01</t>
  </si>
  <si>
    <t>31.01.2020 14:43:02</t>
  </si>
  <si>
    <t>31.01.2020 14:44:13</t>
  </si>
  <si>
    <t>31.01.2020 14:44:14</t>
  </si>
  <si>
    <t>31.01.2020 14:44:16</t>
  </si>
  <si>
    <t>31.01.2020 14:44:34</t>
  </si>
  <si>
    <t>31.01.2020 14:44:35</t>
  </si>
  <si>
    <t>31.01.2020 14:44:37</t>
  </si>
  <si>
    <t>31.01.2020 14:44:38</t>
  </si>
  <si>
    <t>31.01.2020 14:46:04</t>
  </si>
  <si>
    <t>31.01.2020 14:46:05</t>
  </si>
  <si>
    <t>31.01.2020 14:46:07</t>
  </si>
  <si>
    <t>31.01.2020 14:46:08</t>
  </si>
  <si>
    <t>31.01.2020 14:46:14</t>
  </si>
  <si>
    <t>31.01.2020 14:46:16</t>
  </si>
  <si>
    <t>31.01.2020 14:46:17</t>
  </si>
  <si>
    <t>31.01.2020 14:46:19</t>
  </si>
  <si>
    <t>31.01.2020 14:47:19</t>
  </si>
  <si>
    <t>31.01.2020 14:47:20</t>
  </si>
  <si>
    <t>31.01.2020 14:47:22</t>
  </si>
  <si>
    <t>31.01.2020 14:49:44</t>
  </si>
  <si>
    <t>31.01.2020 14:49:49</t>
  </si>
  <si>
    <t>31.01.2020 14:49:50</t>
  </si>
  <si>
    <t>31.01.2020 14:49:52</t>
  </si>
  <si>
    <t>31.01.2020 14:49:53</t>
  </si>
  <si>
    <t>31.01.2020 14:49:56</t>
  </si>
  <si>
    <t>31.01.2020 14:50:25</t>
  </si>
  <si>
    <t>31.01.2020 14:52:20</t>
  </si>
  <si>
    <t>31.01.2020 14:52:58</t>
  </si>
  <si>
    <t>31.01.2020 14:52:59</t>
  </si>
  <si>
    <t>31.01.2020 14:54:35</t>
  </si>
  <si>
    <t>31.01.2020 14:54:37</t>
  </si>
  <si>
    <t>31.01.2020 14:54:38</t>
  </si>
  <si>
    <t>31.01.2020 14:54:40</t>
  </si>
  <si>
    <t>31.01.2020 14:57:20</t>
  </si>
  <si>
    <t>31.01.2020 14:57:22</t>
  </si>
  <si>
    <t>31.01.2020 14:57:23</t>
  </si>
  <si>
    <t>31.01.2020 14:57:25</t>
  </si>
  <si>
    <t>31.01.2020 14:57:26</t>
  </si>
  <si>
    <t>31.01.2020 14:57:59</t>
  </si>
  <si>
    <t>31.01.2020 14:58:01</t>
  </si>
  <si>
    <t>31.01.2020 14:58:02</t>
  </si>
  <si>
    <t>31.01.2020 14:58:04</t>
  </si>
  <si>
    <t>31.01.2020 14:58:22</t>
  </si>
  <si>
    <t>31.01.2020 14:58:23</t>
  </si>
  <si>
    <t>31.01.2020 14:58:25</t>
  </si>
  <si>
    <t>31.01.2020 14:58:31</t>
  </si>
  <si>
    <t>31.01.2020 14:58:40</t>
  </si>
  <si>
    <t>31.01.2020 14:58:41</t>
  </si>
  <si>
    <t>31.01.2020 14:58:43</t>
  </si>
  <si>
    <t>31.01.2020 14:58:44</t>
  </si>
  <si>
    <t>31.01.2020 14:58:46</t>
  </si>
  <si>
    <t>31.01.2020 14:59:23</t>
  </si>
  <si>
    <t>31.01.2020 14:59:25</t>
  </si>
  <si>
    <t>31.01.2020 14:59:26</t>
  </si>
  <si>
    <t>31.01.2020 15:00:17</t>
  </si>
  <si>
    <t>31.01.2020 15:00:19</t>
  </si>
  <si>
    <t>31.01.2020 15:00:20</t>
  </si>
  <si>
    <t>31.01.2020 15:00:22</t>
  </si>
  <si>
    <t>31.01.2020 15:00:43</t>
  </si>
  <si>
    <t>31.01.2020 15:00:44</t>
  </si>
  <si>
    <t>31.01.2020 15:00:46</t>
  </si>
  <si>
    <t>31.01.2020 15:00:47</t>
  </si>
  <si>
    <t>31.01.2020 15:01:05</t>
  </si>
  <si>
    <t>31.01.2020 15:01:07</t>
  </si>
  <si>
    <t>31.01.2020 15:01:08</t>
  </si>
  <si>
    <t>31.01.2020 15:01:10</t>
  </si>
  <si>
    <t>31.01.2020 15:01:35</t>
  </si>
  <si>
    <t>31.01.2020 15:03:26</t>
  </si>
  <si>
    <t>31.01.2020 15:03:28</t>
  </si>
  <si>
    <t>31.01.2020 15:03:29</t>
  </si>
  <si>
    <t>31.01.2020 15:03:31</t>
  </si>
  <si>
    <t>31.01.2020 15:03:32</t>
  </si>
  <si>
    <t>31.01.2020 15:03:47</t>
  </si>
  <si>
    <t>31.01.2020 15:03:49</t>
  </si>
  <si>
    <t>31.01.2020 15:03:50</t>
  </si>
  <si>
    <t>31.01.2020 15:03:55</t>
  </si>
  <si>
    <t>31.01.2020 15:04:23</t>
  </si>
  <si>
    <t>31.01.2020 15:04:25</t>
  </si>
  <si>
    <t>31.01.2020 15:04:26</t>
  </si>
  <si>
    <t>31.01.2020 15:04:41</t>
  </si>
  <si>
    <t>31.01.2020 15:04:43</t>
  </si>
  <si>
    <t>31.01.2020 15:04:44</t>
  </si>
  <si>
    <t>31.01.2020 15:04:46</t>
  </si>
  <si>
    <t>31.01.2020 15:05:28</t>
  </si>
  <si>
    <t>31.01.2020 15:05:29</t>
  </si>
  <si>
    <t>31.01.2020 15:05:31</t>
  </si>
  <si>
    <t>31.01.2020 15:05:32</t>
  </si>
  <si>
    <t>31.01.2020 15:05:34</t>
  </si>
  <si>
    <t>31.01.2020 15:06:17</t>
  </si>
  <si>
    <t>31.01.2020 15:06:19</t>
  </si>
  <si>
    <t>31.01.2020 15:06:20</t>
  </si>
  <si>
    <t>31.01.2020 15:06:22</t>
  </si>
  <si>
    <t>31.01.2020 15:07:04</t>
  </si>
  <si>
    <t>31.01.2020 15:07:05</t>
  </si>
  <si>
    <t>31.01.2020 15:07:08</t>
  </si>
  <si>
    <t>31.01.2020 15:07:10</t>
  </si>
  <si>
    <t>31.01.2020 15:07:11</t>
  </si>
  <si>
    <t>31.01.2020 15:07:13</t>
  </si>
  <si>
    <t>31.01.2020 15:07:14</t>
  </si>
  <si>
    <t>31.01.2020 15:07:16</t>
  </si>
  <si>
    <t>31.01.2020 15:07:38</t>
  </si>
  <si>
    <t>31.01.2020 15:07:40</t>
  </si>
  <si>
    <t>31.01.2020 15:07:41</t>
  </si>
  <si>
    <t>31.01.2020 15:07:43</t>
  </si>
  <si>
    <t>31.01.2020 15:07:47</t>
  </si>
  <si>
    <t>31.01.2020 15:09:37</t>
  </si>
  <si>
    <t>31.01.2020 15:09:38</t>
  </si>
  <si>
    <t>31.01.2020 15:09:40</t>
  </si>
  <si>
    <t>31.01.2020 15:10:20</t>
  </si>
  <si>
    <t>31.01.2020 15:10:22</t>
  </si>
  <si>
    <t>31.01.2020 15:10:23</t>
  </si>
  <si>
    <t>31.01.2020 15:10:25</t>
  </si>
  <si>
    <t>31.01.2020 15:10:35</t>
  </si>
  <si>
    <t>31.01.2020 15:10:37</t>
  </si>
  <si>
    <t>31.01.2020 15:15:05</t>
  </si>
  <si>
    <t>31.01.2020 15:17:43</t>
  </si>
  <si>
    <t>31.01.2020 15:18:22</t>
  </si>
  <si>
    <t>31.01.2020 15:18:23</t>
  </si>
  <si>
    <t>31.01.2020 15:18:25</t>
  </si>
  <si>
    <t>31.01.2020 15:18:26</t>
  </si>
  <si>
    <t>31.01.2020 15:19:35</t>
  </si>
  <si>
    <t>31.01.2020 15:19:37</t>
  </si>
  <si>
    <t>31.01.2020 15:19:38</t>
  </si>
  <si>
    <t>31.01.2020 15:19:40</t>
  </si>
  <si>
    <t>31.01.2020 15:20:55</t>
  </si>
  <si>
    <t>31.01.2020 15:20:56</t>
  </si>
  <si>
    <t>31.01.2020 15:20:58</t>
  </si>
  <si>
    <t>31.01.2020 15:20:59</t>
  </si>
  <si>
    <t>31.01.2020 15:21:56</t>
  </si>
  <si>
    <t>31.01.2020 15:21:58</t>
  </si>
  <si>
    <t>31.01.2020 15:21:59</t>
  </si>
  <si>
    <t>31.01.2020 15:22:01</t>
  </si>
  <si>
    <t>31.01.2020 15:23:17</t>
  </si>
  <si>
    <t>31.01.2020 15:23:19</t>
  </si>
  <si>
    <t>31.01.2020 15:23:20</t>
  </si>
  <si>
    <t>31.01.2020 15:23:22</t>
  </si>
  <si>
    <t>31.01.2020 15:23:50</t>
  </si>
  <si>
    <t>31.01.2020 15:23:52</t>
  </si>
  <si>
    <t>31.01.2020 15:23:53</t>
  </si>
  <si>
    <t>31.01.2020 15:23:55</t>
  </si>
  <si>
    <t>31.01.2020 15:24:25</t>
  </si>
  <si>
    <t>31.01.2020 15:24:26</t>
  </si>
  <si>
    <t>31.01.2020 15:24:28</t>
  </si>
  <si>
    <t>31.01.2020 15:25:07</t>
  </si>
  <si>
    <t>31.01.2020 15:25:08</t>
  </si>
  <si>
    <t>31.01.2020 15:25:10</t>
  </si>
  <si>
    <t>31.01.2020 15:25:20</t>
  </si>
  <si>
    <t>31.01.2020 15:25:22</t>
  </si>
  <si>
    <t>31.01.2020 15:25:23</t>
  </si>
  <si>
    <t>31.01.2020 15:25:25</t>
  </si>
  <si>
    <t>31.01.2020 15:26:01</t>
  </si>
  <si>
    <t>31.01.2020 15:26:02</t>
  </si>
  <si>
    <t>31.01.2020 15:26:04</t>
  </si>
  <si>
    <t>31.01.2020 15:26:05</t>
  </si>
  <si>
    <t>31.01.2020 15:26:34</t>
  </si>
  <si>
    <t>31.01.2020 15:26:35</t>
  </si>
  <si>
    <t>31.01.2020 15:26:37</t>
  </si>
  <si>
    <t>31.01.2020 15:27:02</t>
  </si>
  <si>
    <t>31.01.2020 15:27:04</t>
  </si>
  <si>
    <t>31.01.2020 15:27:05</t>
  </si>
  <si>
    <t>31.01.2020 15:27:07</t>
  </si>
  <si>
    <t>31.01.2020 15:27:08</t>
  </si>
  <si>
    <t>31.01.2020 15:27:10</t>
  </si>
  <si>
    <t>31.01.2020 15:27:11</t>
  </si>
  <si>
    <t>31.01.2020 15:27:13</t>
  </si>
  <si>
    <t>31.01.2020 15:27:14</t>
  </si>
  <si>
    <t>31.01.2020 15:27:16</t>
  </si>
  <si>
    <t>31.01.2020 15:27:17</t>
  </si>
  <si>
    <t>31.01.2020 15:28:47</t>
  </si>
  <si>
    <t>31.01.2020 15:28:49</t>
  </si>
  <si>
    <t>31.01.2020 15:28:50</t>
  </si>
  <si>
    <t>31.01.2020 15:28:52</t>
  </si>
  <si>
    <t>31.01.2020 15:28:53</t>
  </si>
  <si>
    <t>31.01.2020 15:30:08</t>
  </si>
  <si>
    <t>31.01.2020 15:30:10</t>
  </si>
  <si>
    <t>31.01.2020 15:30:11</t>
  </si>
  <si>
    <t>31.01.2020 15:30:13</t>
  </si>
  <si>
    <t>31.01.2020 15:30:14</t>
  </si>
  <si>
    <t>31.01.2020 15:31:01</t>
  </si>
  <si>
    <t>31.01.2020 15:31:02</t>
  </si>
  <si>
    <t>31.01.2020 15:31:04</t>
  </si>
  <si>
    <t>31.01.2020 15:31:05</t>
  </si>
  <si>
    <t>31.01.2020 15:31:07</t>
  </si>
  <si>
    <t>31.01.2020 15:31:08</t>
  </si>
  <si>
    <t>31.01.2020 15:31:10</t>
  </si>
  <si>
    <t>31.01.2020 15:32:02</t>
  </si>
  <si>
    <t>31.01.2020 15:32:04</t>
  </si>
  <si>
    <t>31.01.2020 15:32:05</t>
  </si>
  <si>
    <t>31.01.2020 15:32:07</t>
  </si>
  <si>
    <t>31.01.2020 15:32:58</t>
  </si>
  <si>
    <t>31.01.2020 15:32:59</t>
  </si>
  <si>
    <t>31.01.2020 15:33:01</t>
  </si>
  <si>
    <t>31.01.2020 15:33:02</t>
  </si>
  <si>
    <t>31.01.2020 15:33:11</t>
  </si>
  <si>
    <t>31.01.2020 15:33:20</t>
  </si>
  <si>
    <t>31.01.2020 15:33:22</t>
  </si>
  <si>
    <t>31.01.2020 15:33:23</t>
  </si>
  <si>
    <t>31.01.2020 15:33:25</t>
  </si>
  <si>
    <t>31.01.2020 15:35:47</t>
  </si>
  <si>
    <t>31.01.2020 15:35:49</t>
  </si>
  <si>
    <t>31.01.2020 15:35:50</t>
  </si>
  <si>
    <t>31.01.2020 15:35:52</t>
  </si>
  <si>
    <t>31.01.2020 15:36:44</t>
  </si>
  <si>
    <t>31.01.2020 15:36:46</t>
  </si>
  <si>
    <t>31.01.2020 15:36:47</t>
  </si>
  <si>
    <t>31.01.2020 15:36:49</t>
  </si>
  <si>
    <t>31.01.2020 15:36:50</t>
  </si>
  <si>
    <t>31.01.2020 15:37:02</t>
  </si>
  <si>
    <t>31.01.2020 15:37:04</t>
  </si>
  <si>
    <t>31.01.2020 15:37:05</t>
  </si>
  <si>
    <t>31.01.2020 15:37:07</t>
  </si>
  <si>
    <t>31.01.2020 15:38:11</t>
  </si>
  <si>
    <t>31.01.2020 15:38:14</t>
  </si>
  <si>
    <t>31.01.2020 15:38:16</t>
  </si>
  <si>
    <t>31.01.2020 15:38:44</t>
  </si>
  <si>
    <t>31.01.2020 15:38:46</t>
  </si>
  <si>
    <t>31.01.2020 15:38:47</t>
  </si>
  <si>
    <t>31.01.2020 15:38:49</t>
  </si>
  <si>
    <t>31.01.2020 15:38:50</t>
  </si>
  <si>
    <t>31.01.2020 15:39:23</t>
  </si>
  <si>
    <t>31.01.2020 15:39:25</t>
  </si>
  <si>
    <t>31.01.2020 15:39:26</t>
  </si>
  <si>
    <t>31.01.2020 15:39:28</t>
  </si>
  <si>
    <t>31.01.2020 15:39:34</t>
  </si>
  <si>
    <t>31.01.2020 15:39:35</t>
  </si>
  <si>
    <t>31.01.2020 15:39:37</t>
  </si>
  <si>
    <t>31.01.2020 15:39:38</t>
  </si>
  <si>
    <t>31.01.2020 15:40:49</t>
  </si>
  <si>
    <t>31.01.2020 15:40:50</t>
  </si>
  <si>
    <t>31.01.2020 15:40:52</t>
  </si>
  <si>
    <t>31.01.2020 15:40:53</t>
  </si>
  <si>
    <t>31.01.2020 15:41:14</t>
  </si>
  <si>
    <t>31.01.2020 15:41:16</t>
  </si>
  <si>
    <t>31.01.2020 15:41:17</t>
  </si>
  <si>
    <t>31.01.2020 15:41:19</t>
  </si>
  <si>
    <t>31.01.2020 15:41:20</t>
  </si>
  <si>
    <t>31.01.2020 15:42:16</t>
  </si>
  <si>
    <t>31.01.2020 15:42:17</t>
  </si>
  <si>
    <t>31.01.2020 15:42:19</t>
  </si>
  <si>
    <t>31.01.2020 15:42:20</t>
  </si>
  <si>
    <t>31.01.2020 15:43:05</t>
  </si>
  <si>
    <t>31.01.2020 15:43:07</t>
  </si>
  <si>
    <t>31.01.2020 15:43:08</t>
  </si>
  <si>
    <t>31.01.2020 15:43:10</t>
  </si>
  <si>
    <t>31.01.2020 15:43:11</t>
  </si>
  <si>
    <t>31.01.2020 15:43:50</t>
  </si>
  <si>
    <t>31.01.2020 15:45:04</t>
  </si>
  <si>
    <t>31.01.2020 15:45:05</t>
  </si>
  <si>
    <t>31.01.2020 15:45:07</t>
  </si>
  <si>
    <t>31.01.2020 15:45:08</t>
  </si>
  <si>
    <t>31.01.2020 15:46:05</t>
  </si>
  <si>
    <t>31.01.2020 15:46:07</t>
  </si>
  <si>
    <t>31.01.2020 15:46:08</t>
  </si>
  <si>
    <t>31.01.2020 15:46:10</t>
  </si>
  <si>
    <t>31.01.2020 15:46:32</t>
  </si>
  <si>
    <t>31.01.2020 15:46:34</t>
  </si>
  <si>
    <t>31.01.2020 15:46:35</t>
  </si>
  <si>
    <t>31.01.2020 15:46:37</t>
  </si>
  <si>
    <t>31.01.2020 15:46:44</t>
  </si>
  <si>
    <t>31.01.2020 15:46:46</t>
  </si>
  <si>
    <t>31.01.2020 15:46:47</t>
  </si>
  <si>
    <t>31.01.2020 15:46:50</t>
  </si>
  <si>
    <t>31.01.2020 15:47:31</t>
  </si>
  <si>
    <t>31.01.2020 15:47:32</t>
  </si>
  <si>
    <t>31.01.2020 15:47:34</t>
  </si>
  <si>
    <t>31.01.2020 15:47:35</t>
  </si>
  <si>
    <t>31.01.2020 15:47:37</t>
  </si>
  <si>
    <t>31.01.2020 15:48:43</t>
  </si>
  <si>
    <t>31.01.2020 15:48:44</t>
  </si>
  <si>
    <t>31.01.2020 15:48:46</t>
  </si>
  <si>
    <t>31.01.2020 15:48:47</t>
  </si>
  <si>
    <t>31.01.2020 15:48:49</t>
  </si>
  <si>
    <t>31.01.2020 15:49:04</t>
  </si>
  <si>
    <t>31.01.2020 15:49:05</t>
  </si>
  <si>
    <t>31.01.2020 15:49:07</t>
  </si>
  <si>
    <t>31.01.2020 15:49:08</t>
  </si>
  <si>
    <t>31.01.2020 15:49:28</t>
  </si>
  <si>
    <t>31.01.2020 15:49:29</t>
  </si>
  <si>
    <t>31.01.2020 15:49:31</t>
  </si>
  <si>
    <t>31.01.2020 15:49:32</t>
  </si>
  <si>
    <t>31.01.2020 15:49:34</t>
  </si>
  <si>
    <t>31.01.2020 15:51:53</t>
  </si>
  <si>
    <t>31.01.2020 15:51:55</t>
  </si>
  <si>
    <t>31.01.2020 15:52:19</t>
  </si>
  <si>
    <t>31.01.2020 15:52:21</t>
  </si>
  <si>
    <t>31.01.2020 15:52:23</t>
  </si>
  <si>
    <t>31.01.2020 15:52:24</t>
  </si>
  <si>
    <t>31.01.2020 15:52:27</t>
  </si>
  <si>
    <t>31.01.2020 15:52:29</t>
  </si>
  <si>
    <t>31.01.2020 15:52:30</t>
  </si>
  <si>
    <t>31.01.2020 15:52:32</t>
  </si>
  <si>
    <t>31.01.2020 15:52:33</t>
  </si>
  <si>
    <t>31.01.2020 15:52:35</t>
  </si>
  <si>
    <t>31.01.2020 15:52:36</t>
  </si>
  <si>
    <t>31.01.2020 15:52:38</t>
  </si>
  <si>
    <t>31.01.2020 15:53:29</t>
  </si>
  <si>
    <t>31.01.2020 15:53:30</t>
  </si>
  <si>
    <t>31.01.2020 15:53:32</t>
  </si>
  <si>
    <t>31.01.2020 15:53:33</t>
  </si>
  <si>
    <t>31.01.2020 15:53:35</t>
  </si>
  <si>
    <t>31.01.2020 15:54:15</t>
  </si>
  <si>
    <t>31.01.2020 15:54:17</t>
  </si>
  <si>
    <t>31.01.2020 15:54:18</t>
  </si>
  <si>
    <t>31.01.2020 15:54:20</t>
  </si>
  <si>
    <t>31.01.2020 15:54:33</t>
  </si>
  <si>
    <t>31.01.2020 15:54:35</t>
  </si>
  <si>
    <t>31.01.2020 15:54:36</t>
  </si>
  <si>
    <t>31.01.2020 15:54:42</t>
  </si>
  <si>
    <t>31.01.2020 15:54:44</t>
  </si>
  <si>
    <t>31.01.2020 15:54:45</t>
  </si>
  <si>
    <t>31.01.2020 15:55:32</t>
  </si>
  <si>
    <t>31.01.2020 15:55:33</t>
  </si>
  <si>
    <t>31.01.2020 15:55:35</t>
  </si>
  <si>
    <t>31.01.2020 15:55:36</t>
  </si>
  <si>
    <t>31.01.2020 15:55:38</t>
  </si>
  <si>
    <t>31.01.2020 15:55:51</t>
  </si>
  <si>
    <t>31.01.2020 15:55:53</t>
  </si>
  <si>
    <t>31.01.2020 15:55:54</t>
  </si>
  <si>
    <t>31.01.2020 15:55:56</t>
  </si>
  <si>
    <t>31.01.2020 15:55:57</t>
  </si>
  <si>
    <t>31.01.2020 15:56:05</t>
  </si>
  <si>
    <t>31.01.2020 15:56:08</t>
  </si>
  <si>
    <t>31.01.2020 15:56:09</t>
  </si>
  <si>
    <t>31.01.2020 15:56:11</t>
  </si>
  <si>
    <t>31.01.2020 15:56:12</t>
  </si>
  <si>
    <t>31.01.2020 15:56:14</t>
  </si>
  <si>
    <t>31.01.2020 15:56:15</t>
  </si>
  <si>
    <t>31.01.2020 15:56:17</t>
  </si>
  <si>
    <t>31.01.2020 15:56:18</t>
  </si>
  <si>
    <t>31.01.2020 15:56:20</t>
  </si>
  <si>
    <t>31.01.2020 15:57:05</t>
  </si>
  <si>
    <t>31.01.2020 15:57:06</t>
  </si>
  <si>
    <t>31.01.2020 15:57:15</t>
  </si>
  <si>
    <t>31.01.2020 16:02:38</t>
  </si>
  <si>
    <t>31.01.2020 16:02:39</t>
  </si>
  <si>
    <t>31.01.2020 16:02:41</t>
  </si>
  <si>
    <t>31.01.2020 16:02:42</t>
  </si>
  <si>
    <t>31.01.2020 16:03:38</t>
  </si>
  <si>
    <t>31.01.2020 16:03:39</t>
  </si>
  <si>
    <t>31.01.2020 16:03:41</t>
  </si>
  <si>
    <t>31.01.2020 16:04:08</t>
  </si>
  <si>
    <t>31.01.2020 16:04:09</t>
  </si>
  <si>
    <t>31.01.2020 16:04:11</t>
  </si>
  <si>
    <t>31.01.2020 16:04:12</t>
  </si>
  <si>
    <t>31.01.2020 16:04:14</t>
  </si>
  <si>
    <t>31.01.2020 16:06:09</t>
  </si>
  <si>
    <t>31.01.2020 16:06:11</t>
  </si>
  <si>
    <t>31.01.2020 16:06:12</t>
  </si>
  <si>
    <t>31.01.2020 16:06:14</t>
  </si>
  <si>
    <t>31.01.2020 16:07:11</t>
  </si>
  <si>
    <t>31.01.2020 16:07:12</t>
  </si>
  <si>
    <t>31.01.2020 16:07:14</t>
  </si>
  <si>
    <t>31.01.2020 16:07:15</t>
  </si>
  <si>
    <t>31.01.2020 16:07:17</t>
  </si>
  <si>
    <t>31.01.2020 16:07:18</t>
  </si>
  <si>
    <t>31.01.2020 16:08:35</t>
  </si>
  <si>
    <t>31.01.2020 16:08:36</t>
  </si>
  <si>
    <t>31.01.2020 16:08:38</t>
  </si>
  <si>
    <t>31.01.2020 16:08:39</t>
  </si>
  <si>
    <t>31.01.2020 16:10:18</t>
  </si>
  <si>
    <t>31.01.2020 16:10:20</t>
  </si>
  <si>
    <t>31.01.2020 16:10:21</t>
  </si>
  <si>
    <t>31.01.2020 16:10:23</t>
  </si>
  <si>
    <t>31.01.2020 16:10:24</t>
  </si>
  <si>
    <t>31.01.2020 16:11:38</t>
  </si>
  <si>
    <t>31.01.2020 16:11:39</t>
  </si>
  <si>
    <t>31.01.2020 16:11:41</t>
  </si>
  <si>
    <t>31.01.2020 16:11:42</t>
  </si>
  <si>
    <t>31.01.2020 16:11:44</t>
  </si>
  <si>
    <t>31.01.2020 16:11:47</t>
  </si>
  <si>
    <t>31.01.2020 16:11:48</t>
  </si>
  <si>
    <t>31.01.2020 16:12:08</t>
  </si>
  <si>
    <t>31.01.2020 16:12:09</t>
  </si>
  <si>
    <t>31.01.2020 16:12:11</t>
  </si>
  <si>
    <t>31.01.2020 16:12:12</t>
  </si>
  <si>
    <t>31.01.2020 16:12:14</t>
  </si>
  <si>
    <t>31.01.2020 16:15:14</t>
  </si>
  <si>
    <t>31.01.2020 16:15:15</t>
  </si>
  <si>
    <t>31.01.2020 16:15:17</t>
  </si>
  <si>
    <t>31.01.2020 16:15:18</t>
  </si>
  <si>
    <t>31.01.2020 16:18:41</t>
  </si>
  <si>
    <t>31.01.2020 16:18:42</t>
  </si>
  <si>
    <t>31.01.2020 16:18:44</t>
  </si>
  <si>
    <t>31.01.2020 16:18:48</t>
  </si>
  <si>
    <t>31.01.2020 16:18:50</t>
  </si>
  <si>
    <t>31.01.2020 16:18:51</t>
  </si>
  <si>
    <t>31.01.2020 16:18:53</t>
  </si>
  <si>
    <t>31.01.2020 16:18:56</t>
  </si>
  <si>
    <t>31.01.2020 16:18:57</t>
  </si>
  <si>
    <t>31.01.2020 16:22:15</t>
  </si>
  <si>
    <t>31.01.2020 16:22:17</t>
  </si>
  <si>
    <t>31.01.2020 16:22:32</t>
  </si>
  <si>
    <t>31.01.2020 16:22:33</t>
  </si>
  <si>
    <t>31.01.2020 16:22:35</t>
  </si>
  <si>
    <t>31.01.2020 16:23:05</t>
  </si>
  <si>
    <t>31.01.2020 16:23:06</t>
  </si>
  <si>
    <t>31.01.2020 16:23:08</t>
  </si>
  <si>
    <t>31.01.2020 16:25:41</t>
  </si>
  <si>
    <t>31.01.2020 16:25:42</t>
  </si>
  <si>
    <t>31.01.2020 16:25:44</t>
  </si>
  <si>
    <t>31.01.2020 16:25:56</t>
  </si>
  <si>
    <t>31.01.2020 16:25:57</t>
  </si>
  <si>
    <t>31.01.2020 16:25:59</t>
  </si>
  <si>
    <t>31.01.2020 16:26:00</t>
  </si>
  <si>
    <t>31.01.2020 16:26:42</t>
  </si>
  <si>
    <t>31.01.2020 16:26:44</t>
  </si>
  <si>
    <t>31.01.2020 16:26:45</t>
  </si>
  <si>
    <t>31.01.2020 16:26:47</t>
  </si>
  <si>
    <t>31.01.2020 16:26:48</t>
  </si>
  <si>
    <t>31.01.2020 16:26:50</t>
  </si>
  <si>
    <t>31.01.2020 16:28:03</t>
  </si>
  <si>
    <t>31.01.2020 16:28:06</t>
  </si>
  <si>
    <t>31.01.2020 16:28:08</t>
  </si>
  <si>
    <t>31.01.2020 16:28:09</t>
  </si>
  <si>
    <t>31.01.2020 16:28:11</t>
  </si>
  <si>
    <t>31.01.2020 16:28:32</t>
  </si>
  <si>
    <t>31.01.2020 16:28:33</t>
  </si>
  <si>
    <t>31.01.2020 16:28:35</t>
  </si>
  <si>
    <t>31.01.2020 16:28:36</t>
  </si>
  <si>
    <t>31.01.2020 16:28:51</t>
  </si>
  <si>
    <t>31.01.2020 16:28:53</t>
  </si>
  <si>
    <t>31.01.2020 16:28:54</t>
  </si>
  <si>
    <t>31.01.2020 16:29:27</t>
  </si>
  <si>
    <t>31.01.2020 16:29:29</t>
  </si>
  <si>
    <t>31.01.2020 16:29:30</t>
  </si>
  <si>
    <t>31.01.2020 16:29:32</t>
  </si>
  <si>
    <t>31.01.2020 16:29:41</t>
  </si>
  <si>
    <t>31.01.2020 16:29:42</t>
  </si>
  <si>
    <t>31.01.2020 16:29:44</t>
  </si>
  <si>
    <t>31.01.2020 16:29:45</t>
  </si>
  <si>
    <t>31.01.2020 16:29:47</t>
  </si>
  <si>
    <t>31.01.2020 16:30:05</t>
  </si>
  <si>
    <t>31.01.2020 16:30:06</t>
  </si>
  <si>
    <t>31.01.2020 16:30:08</t>
  </si>
  <si>
    <t>31.01.2020 16:30:09</t>
  </si>
  <si>
    <t>31.01.2020 16:30:33</t>
  </si>
  <si>
    <t>31.01.2020 16:30:35</t>
  </si>
  <si>
    <t>31.01.2020 16:30:36</t>
  </si>
  <si>
    <t>31.01.2020 16:30:38</t>
  </si>
  <si>
    <t>31.01.2020 16:30:39</t>
  </si>
  <si>
    <t>31.01.2020 16:30:41</t>
  </si>
  <si>
    <t>31.01.2020 16:31:29</t>
  </si>
  <si>
    <t>31.01.2020 16:31:30</t>
  </si>
  <si>
    <t>31.01.2020 16:31:32</t>
  </si>
  <si>
    <t>31.01.2020 16:31:33</t>
  </si>
  <si>
    <t>31.01.2020 16:32:47</t>
  </si>
  <si>
    <t>31.01.2020 16:32:48</t>
  </si>
  <si>
    <t>31.01.2020 16:32:50</t>
  </si>
  <si>
    <t>31.01.2020 16:32:51</t>
  </si>
  <si>
    <t>31.01.2020 16:32:53</t>
  </si>
  <si>
    <t>31.01.2020 16:32:54</t>
  </si>
  <si>
    <t>31.01.2020 16:32:56</t>
  </si>
  <si>
    <t>31.01.2020 16:33:06</t>
  </si>
  <si>
    <t>31.01.2020 16:33:08</t>
  </si>
  <si>
    <t>31.01.2020 16:33:09</t>
  </si>
  <si>
    <t>31.01.2020 16:33:11</t>
  </si>
  <si>
    <t>31.01.2020 16:34:35</t>
  </si>
  <si>
    <t>31.01.2020 16:34:36</t>
  </si>
  <si>
    <t>31.01.2020 16:34:38</t>
  </si>
  <si>
    <t>31.01.2020 16:34:39</t>
  </si>
  <si>
    <t>31.01.2020 16:35:32</t>
  </si>
  <si>
    <t>31.01.2020 16:35:33</t>
  </si>
  <si>
    <t>31.01.2020 16:35:35</t>
  </si>
  <si>
    <t>31.01.2020 16:35:36</t>
  </si>
  <si>
    <t>31.01.2020 16:35:53</t>
  </si>
  <si>
    <t>31.01.2020 16:35:54</t>
  </si>
  <si>
    <t>31.01.2020 16:35:56</t>
  </si>
  <si>
    <t>31.01.2020 16:35:57</t>
  </si>
  <si>
    <t>31.01.2020 16:36:24</t>
  </si>
  <si>
    <t>31.01.2020 16:36:26</t>
  </si>
  <si>
    <t>31.01.2020 16:36:27</t>
  </si>
  <si>
    <t>31.01.2020 16:36:44</t>
  </si>
  <si>
    <t>31.01.2020 16:36:45</t>
  </si>
  <si>
    <t>31.01.2020 16:36:47</t>
  </si>
  <si>
    <t>31.01.2020 16:36:48</t>
  </si>
  <si>
    <t>31.01.2020 16:37:36</t>
  </si>
  <si>
    <t>31.01.2020 16:37:38</t>
  </si>
  <si>
    <t>31.01.2020 16:37:39</t>
  </si>
  <si>
    <t>31.01.2020 16:37:41</t>
  </si>
  <si>
    <t>31.01.2020 16:41:00</t>
  </si>
  <si>
    <t>31.01.2020 16:41:02</t>
  </si>
  <si>
    <t>31.01.2020 16:41:03</t>
  </si>
  <si>
    <t>31.01.2020 16:41:05</t>
  </si>
  <si>
    <t>31.01.2020 16:41:44</t>
  </si>
  <si>
    <t>31.01.2020 16:41:45</t>
  </si>
  <si>
    <t>31.01.2020 16:41:48</t>
  </si>
  <si>
    <t>31.01.2020 16:41:50</t>
  </si>
  <si>
    <t>31.01.2020 16:41:53</t>
  </si>
  <si>
    <t>31.01.2020 16:42:14</t>
  </si>
  <si>
    <t>31.01.2020 16:42:15</t>
  </si>
  <si>
    <t>31.01.2020 16:42:16</t>
  </si>
  <si>
    <t>31.01.2020 16:42:18</t>
  </si>
  <si>
    <t>31.01.2020 16:43:01</t>
  </si>
  <si>
    <t>31.01.2020 16:43:03</t>
  </si>
  <si>
    <t>31.01.2020 16:43:04</t>
  </si>
  <si>
    <t>31.01.2020 16:43:06</t>
  </si>
  <si>
    <t>31.01.2020 16:43:07</t>
  </si>
  <si>
    <t>31.01.2020 16:43:22</t>
  </si>
  <si>
    <t>31.01.2020 16:43:24</t>
  </si>
  <si>
    <t>31.01.2020 16:43:25</t>
  </si>
  <si>
    <t>31.01.2020 16:43:27</t>
  </si>
  <si>
    <t>31.01.2020 16:43:39</t>
  </si>
  <si>
    <t>31.01.2020 16:43:40</t>
  </si>
  <si>
    <t>31.01.2020 16:43:42</t>
  </si>
  <si>
    <t>31.01.2020 16:43:52</t>
  </si>
  <si>
    <t>31.01.2020 16:43:54</t>
  </si>
  <si>
    <t>31.01.2020 16:43:55</t>
  </si>
  <si>
    <t>31.01.2020 16:45:04</t>
  </si>
  <si>
    <t>31.01.2020 16:45:06</t>
  </si>
  <si>
    <t>31.01.2020 16:45:10</t>
  </si>
  <si>
    <t>31.01.2020 16:45:12</t>
  </si>
  <si>
    <t>31.01.2020 16:45:28</t>
  </si>
  <si>
    <t>31.01.2020 16:45:30</t>
  </si>
  <si>
    <t>31.01.2020 16:45:33</t>
  </si>
  <si>
    <t>31.01.2020 16:47:16</t>
  </si>
  <si>
    <t>31.01.2020 16:47:18</t>
  </si>
  <si>
    <t>31.01.2020 16:47:19</t>
  </si>
  <si>
    <t>31.01.2020 16:49:21</t>
  </si>
  <si>
    <t>31.01.2020 16:49:22</t>
  </si>
  <si>
    <t>31.01.2020 16:49:24</t>
  </si>
  <si>
    <t>31.01.2020 16:49:25</t>
  </si>
  <si>
    <t>31.01.2020 16:49:36</t>
  </si>
  <si>
    <t>31.01.2020 16:49:37</t>
  </si>
  <si>
    <t>31.01.2020 16:49:39</t>
  </si>
  <si>
    <t>31.01.2020 16:49:40</t>
  </si>
  <si>
    <t>31.01.2020 16:49:42</t>
  </si>
  <si>
    <t>31.01.2020 16:50:24</t>
  </si>
  <si>
    <t>31.01.2020 16:50:25</t>
  </si>
  <si>
    <t>31.01.2020 16:50:27</t>
  </si>
  <si>
    <t>31.01.2020 16:50:28</t>
  </si>
  <si>
    <t>31.01.2020 16:51:39</t>
  </si>
  <si>
    <t>31.01.2020 16:51:40</t>
  </si>
  <si>
    <t>31.01.2020 16:51:42</t>
  </si>
  <si>
    <t>31.01.2020 16:52:30</t>
  </si>
  <si>
    <t>31.01.2020 16:52:31</t>
  </si>
  <si>
    <t>31.01.2020 16:52:33</t>
  </si>
  <si>
    <t>31.01.2020 16:52:34</t>
  </si>
  <si>
    <t>31.01.2020 16:52:55</t>
  </si>
  <si>
    <t>31.01.2020 16:52:57</t>
  </si>
  <si>
    <t>31.01.2020 16:52:58</t>
  </si>
  <si>
    <t>31.01.2020 16:53:00</t>
  </si>
  <si>
    <t>31.01.2020 16:53:37</t>
  </si>
  <si>
    <t>31.01.2020 16:53:39</t>
  </si>
  <si>
    <t>31.01.2020 16:53:40</t>
  </si>
  <si>
    <t>31.01.2020 16:53:42</t>
  </si>
  <si>
    <t>31.01.2020 16:54:55</t>
  </si>
  <si>
    <t>31.01.2020 16:54:57</t>
  </si>
  <si>
    <t>31.01.2020 16:54:58</t>
  </si>
  <si>
    <t>31.01.2020 16:55:58</t>
  </si>
  <si>
    <t>31.01.2020 16:56:00</t>
  </si>
  <si>
    <t>31.01.2020 16:56:03</t>
  </si>
  <si>
    <t>31.01.2020 16:56:04</t>
  </si>
  <si>
    <t>31.01.2020 16:56:36</t>
  </si>
  <si>
    <t>31.01.2020 16:56:37</t>
  </si>
  <si>
    <t>31.01.2020 16:56:39</t>
  </si>
  <si>
    <t>31.01.2020 16:56:40</t>
  </si>
  <si>
    <t>31.01.2020 16:57:01</t>
  </si>
  <si>
    <t>31.01.2020 16:59:06</t>
  </si>
  <si>
    <t>31.01.2020 16:59:07</t>
  </si>
  <si>
    <t>31.01.2020 16:59:09</t>
  </si>
  <si>
    <t>31.01.2020 16:59:10</t>
  </si>
  <si>
    <t>31.01.2020 16:59:12</t>
  </si>
  <si>
    <t>31.01.2020 16:59:13</t>
  </si>
  <si>
    <t>31.01.2020 16:59:24</t>
  </si>
  <si>
    <t>31.01.2020 16:59:25</t>
  </si>
  <si>
    <t>31.01.2020 16:59:27</t>
  </si>
  <si>
    <t>31.01.2020 17:00:03</t>
  </si>
  <si>
    <t>31.01.2020 17:00:04</t>
  </si>
  <si>
    <t>31.01.2020 17:00:06</t>
  </si>
  <si>
    <t>31.01.2020 17:00:07</t>
  </si>
  <si>
    <t>31.01.2020 17:00:09</t>
  </si>
  <si>
    <t>31.01.2020 17:01:07</t>
  </si>
  <si>
    <t>31.01.2020 17:01:09</t>
  </si>
  <si>
    <t>31.01.2020 17:01:10</t>
  </si>
  <si>
    <t>31.01.2020 17:03:07</t>
  </si>
  <si>
    <t>31.01.2020 17:03:09</t>
  </si>
  <si>
    <t>31.01.2020 17:03:10</t>
  </si>
  <si>
    <t>31.01.2020 17:03:12</t>
  </si>
  <si>
    <t>31.01.2020 17:04:13</t>
  </si>
  <si>
    <t>31.01.2020 17:04:15</t>
  </si>
  <si>
    <t>31.01.2020 17:04:16</t>
  </si>
  <si>
    <t>31.01.2020 17:04:36</t>
  </si>
  <si>
    <t>31.01.2020 17:04:43</t>
  </si>
  <si>
    <t>31.01.2020 17:04:45</t>
  </si>
  <si>
    <t>31.01.2020 17:05:27</t>
  </si>
  <si>
    <t>31.01.2020 17:05:28</t>
  </si>
  <si>
    <t>31.01.2020 17:05:30</t>
  </si>
  <si>
    <t>31.01.2020 17:05:31</t>
  </si>
  <si>
    <t>31.01.2020 17:05:49</t>
  </si>
  <si>
    <t>31.01.2020 17:05:51</t>
  </si>
  <si>
    <t>31.01.2020 17:05:52</t>
  </si>
  <si>
    <t>31.01.2020 17:05:54</t>
  </si>
  <si>
    <t>31.01.2020 17:07:13</t>
  </si>
  <si>
    <t>31.01.2020 17:07:15</t>
  </si>
  <si>
    <t>31.01.2020 17:07:16</t>
  </si>
  <si>
    <t>31.01.2020 17:07:18</t>
  </si>
  <si>
    <t>31.01.2020 17:07:19</t>
  </si>
  <si>
    <t>31.01.2020 17:07:21</t>
  </si>
  <si>
    <t>31.01.2020 17:07:25</t>
  </si>
  <si>
    <t>31.01.2020 17:07:27</t>
  </si>
  <si>
    <t>31.01.2020 17:07:28</t>
  </si>
  <si>
    <t>31.01.2020 17:07:30</t>
  </si>
  <si>
    <t>31.01.2020 17:07:31</t>
  </si>
  <si>
    <t>31.01.2020 17:07:33</t>
  </si>
  <si>
    <t>31.01.2020 17:07:34</t>
  </si>
  <si>
    <t>31.01.2020 17:07:36</t>
  </si>
  <si>
    <t>31.01.2020 17:07:37</t>
  </si>
  <si>
    <t>31.01.2020 17:08:06</t>
  </si>
  <si>
    <t>31.01.2020 17:08:07</t>
  </si>
  <si>
    <t>31.01.2020 17:08:09</t>
  </si>
  <si>
    <t>31.01.2020 17:08:10</t>
  </si>
  <si>
    <t>31.01.2020 17:08:12</t>
  </si>
  <si>
    <t>31.01.2020 17:08:34</t>
  </si>
  <si>
    <t>31.01.2020 17:08:36</t>
  </si>
  <si>
    <t>31.01.2020 17:08:37</t>
  </si>
  <si>
    <t>31.01.2020 17:08:39</t>
  </si>
  <si>
    <t>31.01.2020 17:09:57</t>
  </si>
  <si>
    <t>31.01.2020 17:09:58</t>
  </si>
  <si>
    <t>31.01.2020 17:10:00</t>
  </si>
  <si>
    <t>31.01.2020 17:10:03</t>
  </si>
  <si>
    <t>31.01.2020 17:10:39</t>
  </si>
  <si>
    <t>31.01.2020 17:10:40</t>
  </si>
  <si>
    <t>31.01.2020 17:10:41</t>
  </si>
  <si>
    <t>31.01.2020 17:10:43</t>
  </si>
  <si>
    <t>31.01.2020 17:10:44</t>
  </si>
  <si>
    <t>31.01.2020 17:11:07</t>
  </si>
  <si>
    <t>31.01.2020 17:11:08</t>
  </si>
  <si>
    <t>31.01.2020 17:11:10</t>
  </si>
  <si>
    <t>31.01.2020 17:11:11</t>
  </si>
  <si>
    <t>31.01.2020 17:11:46</t>
  </si>
  <si>
    <t>31.01.2020 17:11:47</t>
  </si>
  <si>
    <t>31.01.2020 17:11:49</t>
  </si>
  <si>
    <t>31.01.2020 17:11:50</t>
  </si>
  <si>
    <t>31.01.2020 17:11:52</t>
  </si>
  <si>
    <t>31.01.2020 17:11:53</t>
  </si>
  <si>
    <t>31.01.2020 17:11:55</t>
  </si>
  <si>
    <t>31.01.2020 17:11:56</t>
  </si>
  <si>
    <t>31.01.2020 17:11:58</t>
  </si>
  <si>
    <t>31.01.2020 17:12:19</t>
  </si>
  <si>
    <t>31.01.2020 17:12:20</t>
  </si>
  <si>
    <t>31.01.2020 17:12:22</t>
  </si>
  <si>
    <t>31.01.2020 17:12:23</t>
  </si>
  <si>
    <t>31.01.2020 17:13:23</t>
  </si>
  <si>
    <t>31.01.2020 17:13:25</t>
  </si>
  <si>
    <t>31.01.2020 17:13:26</t>
  </si>
  <si>
    <t>31.01.2020 17:13:28</t>
  </si>
  <si>
    <t>31.01.2020 17:13:34</t>
  </si>
  <si>
    <t>31.01.2020 17:13:38</t>
  </si>
  <si>
    <t>31.01.2020 17:13:41</t>
  </si>
  <si>
    <t>31.01.2020 17:13:43</t>
  </si>
  <si>
    <t>31.01.2020 17:13:44</t>
  </si>
  <si>
    <t>31.01.2020 17:13:46</t>
  </si>
  <si>
    <t>31.01.2020 17:13:59</t>
  </si>
  <si>
    <t>31.01.2020 17:14:01</t>
  </si>
  <si>
    <t>31.01.2020 17:14:02</t>
  </si>
  <si>
    <t>31.01.2020 17:14:04</t>
  </si>
  <si>
    <t>31.01.2020 17:14:05</t>
  </si>
  <si>
    <t>31.01.2020 17:14:07</t>
  </si>
  <si>
    <t>31.01.2020 17:14:08</t>
  </si>
  <si>
    <t>31.01.2020 17:14:28</t>
  </si>
  <si>
    <t>31.01.2020 17:14:29</t>
  </si>
  <si>
    <t>31.01.2020 17:14:31</t>
  </si>
  <si>
    <t>31.01.2020 17:14:46</t>
  </si>
  <si>
    <t>31.01.2020 17:14:47</t>
  </si>
  <si>
    <t>31.01.2020 17:14:49</t>
  </si>
  <si>
    <t>31.01.2020 17:14:50</t>
  </si>
  <si>
    <t>31.01.2020 17:15:47</t>
  </si>
  <si>
    <t>31.01.2020 17:15:49</t>
  </si>
  <si>
    <t>31.01.2020 17:15:50</t>
  </si>
  <si>
    <t>31.01.2020 17:15:52</t>
  </si>
  <si>
    <t>31.01.2020 17:15:53</t>
  </si>
  <si>
    <t>31.01.2020 17:16:04</t>
  </si>
  <si>
    <t>31.01.2020 17:16:05</t>
  </si>
  <si>
    <t>31.01.2020 17:16:07</t>
  </si>
  <si>
    <t>31.01.2020 17:16:08</t>
  </si>
  <si>
    <t>31.01.2020 17:16:10</t>
  </si>
  <si>
    <t>31.01.2020 17:17:38</t>
  </si>
  <si>
    <t>31.01.2020 17:17:41</t>
  </si>
  <si>
    <t>31.01.2020 17:17:43</t>
  </si>
  <si>
    <t>31.01.2020 17:17:44</t>
  </si>
  <si>
    <t>31.01.2020 17:17:46</t>
  </si>
  <si>
    <t>31.01.2020 17:17:47</t>
  </si>
  <si>
    <t>31.01.2020 17:17:49</t>
  </si>
  <si>
    <t>31.01.2020 17:17:54</t>
  </si>
  <si>
    <t>31.01.2020 17:17:56</t>
  </si>
  <si>
    <t>31.01.2020 17:17:57</t>
  </si>
  <si>
    <t>31.01.2020 17:17:59</t>
  </si>
  <si>
    <t>31.01.2020 17:18:47</t>
  </si>
  <si>
    <t>31.01.2020 17:18:48</t>
  </si>
  <si>
    <t>31.01.2020 17:18:50</t>
  </si>
  <si>
    <t>31.01.2020 17:19:03</t>
  </si>
  <si>
    <t>31.01.2020 17:19:05</t>
  </si>
  <si>
    <t>31.01.2020 17:19:06</t>
  </si>
  <si>
    <t>31.01.2020 17:19:08</t>
  </si>
  <si>
    <t>31.01.2020 17:21:27</t>
  </si>
  <si>
    <t>31.01.2020 17:21:29</t>
  </si>
  <si>
    <t>31.01.2020 17:21:30</t>
  </si>
  <si>
    <t>31.01.2020 17:21:32</t>
  </si>
  <si>
    <t>31.01.2020 17:21:33</t>
  </si>
  <si>
    <t>31.01.2020 17:27:47</t>
  </si>
  <si>
    <t>31.01.2020 17:27:48</t>
  </si>
  <si>
    <t>31.01.2020 17:27:50</t>
  </si>
  <si>
    <t>31.01.2020 17:31:54</t>
  </si>
  <si>
    <t>31.01.2020 17:31:56</t>
  </si>
  <si>
    <t>31.01.2020 17:31:57</t>
  </si>
  <si>
    <t>31.01.2020 17:31:59</t>
  </si>
  <si>
    <t>31.01.2020 17:32:00</t>
  </si>
  <si>
    <t>31.01.2020 17:32:02</t>
  </si>
  <si>
    <t>31.01.2020 17:32:03</t>
  </si>
  <si>
    <t>31.01.2020 17:32:05</t>
  </si>
  <si>
    <t>31.01.2020 17:32:06</t>
  </si>
  <si>
    <t>31.01.2020 17:32:11</t>
  </si>
  <si>
    <t>31.01.2020 17:32:12</t>
  </si>
  <si>
    <t>31.01.2020 17:32:14</t>
  </si>
  <si>
    <t>31.01.2020 17:32:17</t>
  </si>
  <si>
    <t>31.01.2020 17:32:18</t>
  </si>
  <si>
    <t>31.01.2020 17:32:48</t>
  </si>
  <si>
    <t>31.01.2020 17:32:50</t>
  </si>
  <si>
    <t>31.01.2020 17:32:51</t>
  </si>
  <si>
    <t>31.01.2020 17:32:53</t>
  </si>
  <si>
    <t>31.01.2020 17:37:24</t>
  </si>
  <si>
    <t>31.01.2020 17:37:42</t>
  </si>
  <si>
    <t>31.01.2020 17:37:44</t>
  </si>
  <si>
    <t>31.01.2020 17:37:45</t>
  </si>
  <si>
    <t>31.01.2020 17:37:47</t>
  </si>
  <si>
    <t>31.01.2020 17:37:48</t>
  </si>
  <si>
    <t>31.01.2020 17:37:51</t>
  </si>
  <si>
    <t>31.01.2020 17:37:53</t>
  </si>
  <si>
    <t>31.01.2020 17:37:57</t>
  </si>
  <si>
    <t>31.01.2020 17:37:59</t>
  </si>
  <si>
    <t>31.01.2020 17:38:00</t>
  </si>
  <si>
    <t>31.01.2020 17:38:02</t>
  </si>
  <si>
    <t>31.01.2020 17:38:03</t>
  </si>
  <si>
    <t>31.01.2020 17:38:11</t>
  </si>
  <si>
    <t>31.01.2020 17:38:12</t>
  </si>
  <si>
    <t>31.01.2020 17:38:14</t>
  </si>
  <si>
    <t>31.01.2020 17:38:18</t>
  </si>
  <si>
    <t>31.01.2020 17:38:20</t>
  </si>
  <si>
    <t>31.01.2020 17:38:23</t>
  </si>
  <si>
    <t>31.01.2020 17:38:30</t>
  </si>
  <si>
    <t>31.01.2020 17:38:32</t>
  </si>
  <si>
    <t>31.01.2020 17:38:33</t>
  </si>
  <si>
    <t>31.01.2020 17:38:35</t>
  </si>
  <si>
    <t>31.01.2020 17:40:21</t>
  </si>
  <si>
    <t>31.01.2020 17:40:23</t>
  </si>
  <si>
    <t>31.01.2020 17:40:24</t>
  </si>
  <si>
    <t>31.01.2020 17:40:26</t>
  </si>
  <si>
    <t>31.01.2020 17:40:27</t>
  </si>
  <si>
    <t>31.01.2020 17:40:33</t>
  </si>
  <si>
    <t>31.01.2020 17:40:35</t>
  </si>
  <si>
    <t>31.01.2020 17:40:36</t>
  </si>
  <si>
    <t>31.01.2020 17:40:38</t>
  </si>
  <si>
    <t>31.01.2020 17:40:39</t>
  </si>
  <si>
    <t>31.01.2020 17:41:33</t>
  </si>
  <si>
    <t>31.01.2020 17:41:35</t>
  </si>
  <si>
    <t>31.01.2020 17:41:36</t>
  </si>
  <si>
    <t>31.01.2020 17:41:59</t>
  </si>
  <si>
    <t>31.01.2020 17:42:00</t>
  </si>
  <si>
    <t>31.01.2020 17:42:02</t>
  </si>
  <si>
    <t>31.01.2020 17:42:03</t>
  </si>
  <si>
    <t>31.01.2020 17:42:05</t>
  </si>
  <si>
    <t>31.01.2020 17:44:06</t>
  </si>
  <si>
    <t>31.01.2020 17:44:08</t>
  </si>
  <si>
    <t>31.01.2020 17:44:09</t>
  </si>
  <si>
    <t>31.01.2020 17:44:11</t>
  </si>
  <si>
    <t>31.01.2020 17:46:35</t>
  </si>
  <si>
    <t>31.01.2020 17:46:38</t>
  </si>
  <si>
    <t>31.01.2020 17:46:54</t>
  </si>
  <si>
    <t>31.01.2020 17:46:56</t>
  </si>
  <si>
    <t>31.01.2020 17:46:57</t>
  </si>
  <si>
    <t>31.01.2020 17:46:59</t>
  </si>
  <si>
    <t>31.01.2020 17:48:36</t>
  </si>
  <si>
    <t>31.01.2020 17:48:38</t>
  </si>
  <si>
    <t>31.01.2020 17:48:39</t>
  </si>
  <si>
    <t>31.01.2020 17:48:41</t>
  </si>
  <si>
    <t>31.01.2020 17:48:56</t>
  </si>
  <si>
    <t>31.01.2020 17:48:57</t>
  </si>
  <si>
    <t>31.01.2020 17:48:59</t>
  </si>
  <si>
    <t>31.01.2020 17:49:11</t>
  </si>
  <si>
    <t>31.01.2020 17:49:12</t>
  </si>
  <si>
    <t>31.01.2020 17:49:15</t>
  </si>
  <si>
    <t>31.01.2020 17:49:17</t>
  </si>
  <si>
    <t>31.01.2020 17:49:18</t>
  </si>
  <si>
    <t>31.01.2020 17:49:20</t>
  </si>
  <si>
    <t>31.01.2020 17:50:41</t>
  </si>
  <si>
    <t>31.01.2020 17:50:42</t>
  </si>
  <si>
    <t>31.01.2020 17:50:45</t>
  </si>
  <si>
    <t>31.01.2020 17:50:47</t>
  </si>
  <si>
    <t>31.01.2020 17:50:48</t>
  </si>
  <si>
    <t>31.01.2020 17:50:50</t>
  </si>
  <si>
    <t>31.01.2020 17:50:51</t>
  </si>
  <si>
    <t>31.01.2020 17:50:53</t>
  </si>
  <si>
    <t>31.01.2020 17:50:54</t>
  </si>
  <si>
    <t>31.01.2020 17:50:56</t>
  </si>
  <si>
    <t>31.01.2020 17:50:57</t>
  </si>
  <si>
    <t>31.01.2020 17:50:59</t>
  </si>
  <si>
    <t>31.01.2020 17:52:27</t>
  </si>
  <si>
    <t>31.01.2020 17:52:29</t>
  </si>
  <si>
    <t>31.01.2020 17:52:30</t>
  </si>
  <si>
    <t>31.01.2020 17:52:32</t>
  </si>
  <si>
    <t>31.01.2020 17:53:50</t>
  </si>
  <si>
    <t>31.01.2020 17:53:51</t>
  </si>
  <si>
    <t>31.01.2020 17:53:53</t>
  </si>
  <si>
    <t>31.01.2020 17:54:08</t>
  </si>
  <si>
    <t>31.01.2020 17:54:09</t>
  </si>
  <si>
    <t>31.01.2020 17:54:11</t>
  </si>
  <si>
    <t>31.01.2020 17:54:48</t>
  </si>
  <si>
    <t>31.01.2020 17:54:50</t>
  </si>
  <si>
    <t>31.01.2020 17:54:51</t>
  </si>
  <si>
    <t>31.01.2020 17:54:53</t>
  </si>
  <si>
    <t>31.01.2020 17:54:54</t>
  </si>
  <si>
    <t>31.01.2020 17:54:56</t>
  </si>
  <si>
    <t>31.01.2020 17:54:57</t>
  </si>
  <si>
    <t>31.01.2020 17:54:59</t>
  </si>
  <si>
    <t>31.01.2020 17:55:29</t>
  </si>
  <si>
    <t>31.01.2020 17:55:30</t>
  </si>
  <si>
    <t>31.01.2020 17:55:32</t>
  </si>
  <si>
    <t>31.01.2020 17:55:33</t>
  </si>
  <si>
    <t>31.01.2020 17:55:35</t>
  </si>
  <si>
    <t>31.01.2020 17:55:36</t>
  </si>
  <si>
    <t>31.01.2020 17:56:05</t>
  </si>
  <si>
    <t>31.01.2020 17:56:06</t>
  </si>
  <si>
    <t>31.01.2020 17:56:08</t>
  </si>
  <si>
    <t>31.01.2020 17:56:09</t>
  </si>
  <si>
    <t>31.01.2020 17:56:45</t>
  </si>
  <si>
    <t>31.01.2020 17:56:47</t>
  </si>
  <si>
    <t>31.01.2020 17:56:48</t>
  </si>
  <si>
    <t>31.01.2020 17:56:50</t>
  </si>
  <si>
    <t>31.01.2020 17:57:02</t>
  </si>
  <si>
    <t>31.01.2020 17:57:03</t>
  </si>
  <si>
    <t>31.01.2020 17:57:05</t>
  </si>
  <si>
    <t>31.01.2020 17:57:06</t>
  </si>
  <si>
    <t>31.01.2020 17:57:08</t>
  </si>
  <si>
    <t>31.01.2020 17:58:12</t>
  </si>
  <si>
    <t>31.01.2020 17:58:14</t>
  </si>
  <si>
    <t>31.01.2020 17:58:15</t>
  </si>
  <si>
    <t>31.01.2020 17:58:51</t>
  </si>
  <si>
    <t>31.01.2020 17:58:53</t>
  </si>
  <si>
    <t>31.01.2020 17:58:54</t>
  </si>
  <si>
    <t>31.01.2020 17:58:56</t>
  </si>
  <si>
    <t>31.01.2020 17:58:57</t>
  </si>
  <si>
    <t>31.01.2020 17:58:59</t>
  </si>
  <si>
    <t>31.01.2020 17:59:17</t>
  </si>
  <si>
    <t>31.01.2020 17:59:18</t>
  </si>
  <si>
    <t>31.01.2020 17:59:20</t>
  </si>
  <si>
    <t>31.01.2020 17:59:21</t>
  </si>
  <si>
    <t>31.01.2020 18:00:53</t>
  </si>
  <si>
    <t>31.01.2020 18:00:54</t>
  </si>
  <si>
    <t>31.01.2020 18:00:56</t>
  </si>
  <si>
    <t>31.01.2020 18:02:53</t>
  </si>
  <si>
    <t>31.01.2020 18:02:54</t>
  </si>
  <si>
    <t>31.01.2020 18:02:56</t>
  </si>
  <si>
    <t>31.01.2020 18:02:57</t>
  </si>
  <si>
    <t>31.01.2020 18:05:00</t>
  </si>
  <si>
    <t>31.01.2020 18:05:02</t>
  </si>
  <si>
    <t>31.01.2020 18:05:03</t>
  </si>
  <si>
    <t>31.01.2020 18:05:05</t>
  </si>
  <si>
    <t>31.01.2020 18:06:08</t>
  </si>
  <si>
    <t>31.01.2020 18:06:09</t>
  </si>
  <si>
    <t>31.01.2020 18:06:11</t>
  </si>
  <si>
    <t>31.01.2020 18:06:12</t>
  </si>
  <si>
    <t>31.01.2020 18:06:14</t>
  </si>
  <si>
    <t>31.01.2020 18:06:15</t>
  </si>
  <si>
    <t>31.01.2020 18:06:59</t>
  </si>
  <si>
    <t>31.01.2020 18:07:00</t>
  </si>
  <si>
    <t>31.01.2020 18:07:02</t>
  </si>
  <si>
    <t>31.01.2020 18:07:03</t>
  </si>
  <si>
    <t>31.01.2020 18:07:23</t>
  </si>
  <si>
    <t>31.01.2020 18:07:24</t>
  </si>
  <si>
    <t>31.01.2020 18:07:27</t>
  </si>
  <si>
    <t>31.01.2020 18:08:02</t>
  </si>
  <si>
    <t>31.01.2020 18:08:03</t>
  </si>
  <si>
    <t>31.01.2020 18:08:05</t>
  </si>
  <si>
    <t>31.01.2020 18:08:39</t>
  </si>
  <si>
    <t>31.01.2020 18:08:41</t>
  </si>
  <si>
    <t>31.01.2020 18:08:42</t>
  </si>
  <si>
    <t>31.01.2020 18:08:44</t>
  </si>
  <si>
    <t>31.01.2020 18:08:45</t>
  </si>
  <si>
    <t>31.01.2020 18:09:05</t>
  </si>
  <si>
    <t>31.01.2020 18:09:06</t>
  </si>
  <si>
    <t>31.01.2020 18:09:08</t>
  </si>
  <si>
    <t>31.01.2020 18:09:09</t>
  </si>
  <si>
    <t>31.01.2020 18:09:11</t>
  </si>
  <si>
    <t>31.01.2020 18:09:32</t>
  </si>
  <si>
    <t>31.01.2020 18:09:33</t>
  </si>
  <si>
    <t>31.01.2020 18:09:35</t>
  </si>
  <si>
    <t>31.01.2020 18:09:36</t>
  </si>
  <si>
    <t>31.01.2020 18:10:18</t>
  </si>
  <si>
    <t>31.01.2020 18:10:19</t>
  </si>
  <si>
    <t>31.01.2020 18:10:21</t>
  </si>
  <si>
    <t>31.01.2020 18:10:22</t>
  </si>
  <si>
    <t>31.01.2020 18:10:24</t>
  </si>
  <si>
    <t>31.01.2020 18:10:25</t>
  </si>
  <si>
    <t>31.01.2020 18:10:27</t>
  </si>
  <si>
    <t>31.01.2020 18:10:28</t>
  </si>
  <si>
    <t>31.01.2020 18:10:30</t>
  </si>
  <si>
    <t>31.01.2020 18:10:31</t>
  </si>
  <si>
    <t>31.01.2020 18:12:04</t>
  </si>
  <si>
    <t>31.01.2020 18:12:06</t>
  </si>
  <si>
    <t>31.01.2020 18:12:07</t>
  </si>
  <si>
    <t>31.01.2020 18:12:09</t>
  </si>
  <si>
    <t>31.01.2020 18:12:31</t>
  </si>
  <si>
    <t>31.01.2020 18:12:33</t>
  </si>
  <si>
    <t>31.01.2020 18:12:34</t>
  </si>
  <si>
    <t>31.01.2020 18:12:49</t>
  </si>
  <si>
    <t>31.01.2020 18:12:55</t>
  </si>
  <si>
    <t>31.01.2020 18:15:01</t>
  </si>
  <si>
    <t>31.01.2020 18:15:03</t>
  </si>
  <si>
    <t>31.01.2020 18:15:04</t>
  </si>
  <si>
    <t>31.01.2020 18:15:06</t>
  </si>
  <si>
    <t>31.01.2020 18:15:07</t>
  </si>
  <si>
    <t>31.01.2020 18:15:24</t>
  </si>
  <si>
    <t>31.01.2020 18:15:25</t>
  </si>
  <si>
    <t>31.01.2020 18:15:27</t>
  </si>
  <si>
    <t>31.01.2020 18:15:28</t>
  </si>
  <si>
    <t>31.01.2020 18:15:30</t>
  </si>
  <si>
    <t>31.01.2020 18:15:39</t>
  </si>
  <si>
    <t>31.01.2020 18:15:40</t>
  </si>
  <si>
    <t>31.01.2020 18:15:42</t>
  </si>
  <si>
    <t>31.01.2020 18:15:43</t>
  </si>
  <si>
    <t>31.01.2020 18:15:51</t>
  </si>
  <si>
    <t>31.01.2020 18:15:52</t>
  </si>
  <si>
    <t>31.01.2020 18:15:54</t>
  </si>
  <si>
    <t>31.01.2020 18:15:55</t>
  </si>
  <si>
    <t>31.01.2020 18:16:00</t>
  </si>
  <si>
    <t>31.01.2020 18:17:40</t>
  </si>
  <si>
    <t>31.01.2020 18:17:43</t>
  </si>
  <si>
    <t>31.01.2020 18:17:45</t>
  </si>
  <si>
    <t>31.01.2020 18:17:46</t>
  </si>
  <si>
    <t>31.01.2020 18:17:48</t>
  </si>
  <si>
    <t>31.01.2020 18:18:21</t>
  </si>
  <si>
    <t>31.01.2020 18:18:22</t>
  </si>
  <si>
    <t>31.01.2020 18:18:24</t>
  </si>
  <si>
    <t>31.01.2020 18:18:25</t>
  </si>
  <si>
    <t>31.01.2020 18:19:45</t>
  </si>
  <si>
    <t>31.01.2020 18:19:46</t>
  </si>
  <si>
    <t>31.01.2020 18:19:48</t>
  </si>
  <si>
    <t>31.01.2020 18:19:49</t>
  </si>
  <si>
    <t>31.01.2020 18:19:51</t>
  </si>
  <si>
    <t>31.01.2020 18:19:52</t>
  </si>
  <si>
    <t>31.01.2020 18:19:55</t>
  </si>
  <si>
    <t>31.01.2020 18:19:58</t>
  </si>
  <si>
    <t>31.01.2020 18:20:00</t>
  </si>
  <si>
    <t>31.01.2020 18:20:01</t>
  </si>
  <si>
    <t>31.01.2020 18:21:18</t>
  </si>
  <si>
    <t>31.01.2020 18:21:19</t>
  </si>
  <si>
    <t>31.01.2020 18:21:21</t>
  </si>
  <si>
    <t>31.01.2020 18:21:39</t>
  </si>
  <si>
    <t>31.01.2020 18:21:40</t>
  </si>
  <si>
    <t>31.01.2020 18:21:42</t>
  </si>
  <si>
    <t>31.01.2020 18:21:43</t>
  </si>
  <si>
    <t>31.01.2020 18:21:48</t>
  </si>
  <si>
    <t>31.01.2020 18:21:49</t>
  </si>
  <si>
    <t>31.01.2020 18:21:51</t>
  </si>
  <si>
    <t>31.01.2020 18:21:52</t>
  </si>
  <si>
    <t>31.01.2020 18:21:54</t>
  </si>
  <si>
    <t>31.01.2020 18:21:55</t>
  </si>
  <si>
    <t>31.01.2020 18:24:03</t>
  </si>
  <si>
    <t>31.01.2020 18:24:04</t>
  </si>
  <si>
    <t>31.01.2020 18:24:06</t>
  </si>
  <si>
    <t>31.01.2020 18:24:07</t>
  </si>
  <si>
    <t>31.01.2020 18:24:09</t>
  </si>
  <si>
    <t>31.01.2020 18:25:09</t>
  </si>
  <si>
    <t>31.01.2020 18:25:10</t>
  </si>
  <si>
    <t>31.01.2020 18:25:12</t>
  </si>
  <si>
    <t>31.01.2020 18:25:13</t>
  </si>
  <si>
    <t>31.01.2020 18:26:24</t>
  </si>
  <si>
    <t>31.01.2020 18:26:25</t>
  </si>
  <si>
    <t>31.01.2020 18:26:27</t>
  </si>
  <si>
    <t>31.01.2020 18:26:28</t>
  </si>
  <si>
    <t>31.01.2020 18:26:30</t>
  </si>
  <si>
    <t>31.01.2020 18:27:55</t>
  </si>
  <si>
    <t>31.01.2020 18:27:57</t>
  </si>
  <si>
    <t>31.01.2020 18:27:58</t>
  </si>
  <si>
    <t>31.01.2020 18:28:42</t>
  </si>
  <si>
    <t>31.01.2020 18:28:43</t>
  </si>
  <si>
    <t>31.01.2020 18:28:45</t>
  </si>
  <si>
    <t>31.01.2020 18:28:46</t>
  </si>
  <si>
    <t>31.01.2020 18:29:37</t>
  </si>
  <si>
    <t>31.01.2020 18:29:39</t>
  </si>
  <si>
    <t>31.01.2020 18:29:40</t>
  </si>
  <si>
    <t>31.01.2020 18:29:42</t>
  </si>
  <si>
    <t>31.01.2020 18:31:04</t>
  </si>
  <si>
    <t>31.01.2020 18:31:06</t>
  </si>
  <si>
    <t>31.01.2020 18:31:07</t>
  </si>
  <si>
    <t>31.01.2020 18:31:09</t>
  </si>
  <si>
    <t>31.01.2020 18:31:10</t>
  </si>
  <si>
    <t>31.01.2020 18:31:13</t>
  </si>
  <si>
    <t>31.01.2020 18:31:15</t>
  </si>
  <si>
    <t>31.01.2020 18:32:34</t>
  </si>
  <si>
    <t>31.01.2020 18:32:36</t>
  </si>
  <si>
    <t>31.01.2020 18:32:37</t>
  </si>
  <si>
    <t>31.01.2020 18:32:39</t>
  </si>
  <si>
    <t>31.01.2020 18:33:39</t>
  </si>
  <si>
    <t>31.01.2020 18:33:40</t>
  </si>
  <si>
    <t>31.01.2020 18:33:42</t>
  </si>
  <si>
    <t>31.01.2020 18:33:43</t>
  </si>
  <si>
    <t>31.01.2020 18:33:45</t>
  </si>
  <si>
    <t>31.01.2020 18:33:46</t>
  </si>
  <si>
    <t>31.01.2020 18:35:34</t>
  </si>
  <si>
    <t>31.01.2020 18:35:36</t>
  </si>
  <si>
    <t>31.01.2020 18:35:37</t>
  </si>
  <si>
    <t>31.01.2020 18:38:30</t>
  </si>
  <si>
    <t>31.01.2020 18:38:31</t>
  </si>
  <si>
    <t>31.01.2020 18:38:33</t>
  </si>
  <si>
    <t>31.01.2020 18:38:34</t>
  </si>
  <si>
    <t>31.01.2020 18:39:31</t>
  </si>
  <si>
    <t>31.01.2020 18:39:33</t>
  </si>
  <si>
    <t>31.01.2020 18:39:34</t>
  </si>
  <si>
    <t>31.01.2020 18:39:36</t>
  </si>
  <si>
    <t>31.01.2020 18:39:42</t>
  </si>
  <si>
    <t>31.01.2020 18:39:43</t>
  </si>
  <si>
    <t>31.01.2020 18:39:45</t>
  </si>
  <si>
    <t>31.01.2020 18:39:46</t>
  </si>
  <si>
    <t>31.01.2020 18:43:00</t>
  </si>
  <si>
    <t>31.01.2020 18:43:01</t>
  </si>
  <si>
    <t>31.01.2020 18:43:03</t>
  </si>
  <si>
    <t>31.01.2020 18:45:12</t>
  </si>
  <si>
    <t>31.01.2020 18:45:13</t>
  </si>
  <si>
    <t>31.01.2020 18:45:15</t>
  </si>
  <si>
    <t>31.01.2020 18:45:16</t>
  </si>
  <si>
    <t>31.01.2020 18:45:18</t>
  </si>
  <si>
    <t>31.01.2020 18:45:19</t>
  </si>
  <si>
    <t>31.01.2020 18:46:51</t>
  </si>
  <si>
    <t>31.01.2020 18:47:46</t>
  </si>
  <si>
    <t>31.01.2020 18:47:48</t>
  </si>
  <si>
    <t>31.01.2020 18:49:00</t>
  </si>
  <si>
    <t>31.01.2020 18:49:01</t>
  </si>
  <si>
    <t>31.01.2020 18:49:03</t>
  </si>
  <si>
    <t>31.01.2020 18:49:34</t>
  </si>
  <si>
    <t>31.01.2020 18:49:35</t>
  </si>
  <si>
    <t>31.01.2020 18:49:37</t>
  </si>
  <si>
    <t>31.01.2020 18:50:47</t>
  </si>
  <si>
    <t>31.01.2020 18:50:49</t>
  </si>
  <si>
    <t>31.01.2020 18:50:50</t>
  </si>
  <si>
    <t>31.01.2020 18:50:52</t>
  </si>
  <si>
    <t>31.01.2020 18:50:53</t>
  </si>
  <si>
    <t>31.01.2020 18:50:55</t>
  </si>
  <si>
    <t>31.01.2020 18:54:58</t>
  </si>
  <si>
    <t>31.01.2020 18:54:59</t>
  </si>
  <si>
    <t>31.01.2020 18:55:01</t>
  </si>
  <si>
    <t>31.01.2020 18:55:02</t>
  </si>
  <si>
    <t>31.01.2020 18:55:20</t>
  </si>
  <si>
    <t>31.01.2020 18:55:22</t>
  </si>
  <si>
    <t>31.01.2020 18:55:23</t>
  </si>
  <si>
    <t>31.01.2020 18:56:05</t>
  </si>
  <si>
    <t>31.01.2020 18:56:08</t>
  </si>
  <si>
    <t>31.01.2020 18:56:10</t>
  </si>
  <si>
    <t>31.01.2020 18:56:11</t>
  </si>
  <si>
    <t>31.01.2020 18:57:25</t>
  </si>
  <si>
    <t>31.01.2020 18:57:26</t>
  </si>
  <si>
    <t>31.01.2020 18:57:28</t>
  </si>
  <si>
    <t>31.01.2020 18:57:29</t>
  </si>
  <si>
    <t>31.01.2020 18:57:32</t>
  </si>
  <si>
    <t>31.01.2020 18:58:09</t>
  </si>
  <si>
    <t>31.01.2020 18:58:11</t>
  </si>
  <si>
    <t>31.01.2020 18:58:12</t>
  </si>
  <si>
    <t>31.01.2020 18:58:14</t>
  </si>
  <si>
    <t>31.01.2020 18:58:27</t>
  </si>
  <si>
    <t>31.01.2020 18:58:29</t>
  </si>
  <si>
    <t>31.01.2020 18:58:30</t>
  </si>
  <si>
    <t>31.01.2020 18:58:32</t>
  </si>
  <si>
    <t>31.01.2020 18:58:33</t>
  </si>
  <si>
    <t>31.01.2020 18:58:35</t>
  </si>
  <si>
    <t>31.01.2020 18:58:36</t>
  </si>
  <si>
    <t>31.01.2020 18:58:44</t>
  </si>
  <si>
    <t>31.01.2020 18:58:45</t>
  </si>
  <si>
    <t>31.01.2020 18:58:47</t>
  </si>
  <si>
    <t>31.01.2020 18:58:48</t>
  </si>
  <si>
    <t>31.01.2020 18:58:50</t>
  </si>
  <si>
    <t>31.01.2020 18:58:51</t>
  </si>
  <si>
    <t>31.01.2020 18:58:53</t>
  </si>
  <si>
    <t>31.01.2020 18:58:54</t>
  </si>
  <si>
    <t>31.01.2020 18:58:56</t>
  </si>
  <si>
    <t>31.01.2020 18:58:57</t>
  </si>
  <si>
    <t>31.01.2020 18:59:03</t>
  </si>
  <si>
    <t>31.01.2020 18:59:05</t>
  </si>
  <si>
    <t>31.01.2020 18:59:06</t>
  </si>
  <si>
    <t>31.01.2020 18:59:08</t>
  </si>
  <si>
    <t>31.01.2020 19:01:47</t>
  </si>
  <si>
    <t>31.01.2020 19:01:48</t>
  </si>
  <si>
    <t>31.01.2020 19:01:50</t>
  </si>
  <si>
    <t>31.01.2020 19:01:51</t>
  </si>
  <si>
    <t>31.01.2020 19:02:32</t>
  </si>
  <si>
    <t>31.01.2020 19:02:33</t>
  </si>
  <si>
    <t>31.01.2020 19:05:03</t>
  </si>
  <si>
    <t>31.01.2020 19:05:09</t>
  </si>
  <si>
    <t>31.01.2020 19:05:11</t>
  </si>
  <si>
    <t>31.01.2020 19:05:12</t>
  </si>
  <si>
    <t>31.01.2020 19:07:41</t>
  </si>
  <si>
    <t>31.01.2020 19:07:44</t>
  </si>
  <si>
    <t>31.01.2020 19:07:45</t>
  </si>
  <si>
    <t>31.01.2020 19:07:57</t>
  </si>
  <si>
    <t>31.01.2020 19:08:02</t>
  </si>
  <si>
    <t>31.01.2020 19:08:11</t>
  </si>
  <si>
    <t>31.01.2020 19:08:12</t>
  </si>
  <si>
    <t>31.01.2020 19:08:14</t>
  </si>
  <si>
    <t>31.01.2020 19:08:15</t>
  </si>
  <si>
    <t>31.01.2020 19:08:17</t>
  </si>
  <si>
    <t>31.01.2020 19:08:18</t>
  </si>
  <si>
    <t>31.01.2020 19:08:20</t>
  </si>
  <si>
    <t>31.01.2020 19:10:03</t>
  </si>
  <si>
    <t>31.01.2020 19:10:05</t>
  </si>
  <si>
    <t>31.01.2020 19:10:08</t>
  </si>
  <si>
    <t>31.01.2020 19:11:05</t>
  </si>
  <si>
    <t>31.01.2020 19:11:06</t>
  </si>
  <si>
    <t>31.01.2020 19:11:08</t>
  </si>
  <si>
    <t>31.01.2020 19:11:09</t>
  </si>
  <si>
    <t>31.01.2020 19:11:11</t>
  </si>
  <si>
    <t>31.01.2020 19:11:53</t>
  </si>
  <si>
    <t>31.01.2020 19:11:54</t>
  </si>
  <si>
    <t>31.01.2020 19:11:56</t>
  </si>
  <si>
    <t>31.01.2020 19:11:57</t>
  </si>
  <si>
    <t>31.01.2020 19:11:59</t>
  </si>
  <si>
    <t>31.01.2020 19:12:12</t>
  </si>
  <si>
    <t>31.01.2020 19:12:14</t>
  </si>
  <si>
    <t>31.01.2020 19:12:15</t>
  </si>
  <si>
    <t>31.01.2020 19:12:17</t>
  </si>
  <si>
    <t>31.01.2020 19:12:18</t>
  </si>
  <si>
    <t>31.01.2020 19:16:56</t>
  </si>
  <si>
    <t>31.01.2020 19:16:57</t>
  </si>
  <si>
    <t>31.01.2020 19:16:59</t>
  </si>
  <si>
    <t>31.01.2020 19:17:00</t>
  </si>
  <si>
    <t>31.01.2020 19:17:02</t>
  </si>
  <si>
    <t>31.01.2020 19:17:41</t>
  </si>
  <si>
    <t>31.01.2020 19:17:42</t>
  </si>
  <si>
    <t>31.01.2020 19:17:44</t>
  </si>
  <si>
    <t>31.01.2020 19:17:45</t>
  </si>
  <si>
    <t>31.01.2020 19:19:56</t>
  </si>
  <si>
    <t>31.01.2020 19:19:57</t>
  </si>
  <si>
    <t>31.01.2020 19:19:59</t>
  </si>
  <si>
    <t>31.01.2020 19:20:00</t>
  </si>
  <si>
    <t>31.01.2020 19:20:12</t>
  </si>
  <si>
    <t>31.01.2020 19:20:53</t>
  </si>
  <si>
    <t>31.01.2020 19:20:54</t>
  </si>
  <si>
    <t>31.01.2020 19:20:56</t>
  </si>
  <si>
    <t>31.01.2020 19:20:57</t>
  </si>
  <si>
    <t>31.01.2020 19:22:47</t>
  </si>
  <si>
    <t>31.01.2020 19:22:48</t>
  </si>
  <si>
    <t>31.01.2020 19:22:50</t>
  </si>
  <si>
    <t>31.01.2020 19:22:51</t>
  </si>
  <si>
    <t>31.01.2020 19:22:53</t>
  </si>
  <si>
    <t>31.01.2020 19:22:54</t>
  </si>
  <si>
    <t>31.01.2020 19:22:56</t>
  </si>
  <si>
    <t>31.01.2020 19:22:57</t>
  </si>
  <si>
    <t>31.01.2020 19:22:59</t>
  </si>
  <si>
    <t>31.01.2020 19:25:00</t>
  </si>
  <si>
    <t>31.01.2020 19:25:02</t>
  </si>
  <si>
    <t>31.01.2020 19:25:03</t>
  </si>
  <si>
    <t>31.01.2020 19:25:05</t>
  </si>
  <si>
    <t>31.01.2020 19:25:06</t>
  </si>
  <si>
    <t>31.01.2020 19:25:47</t>
  </si>
  <si>
    <t>31.01.2020 19:25:48</t>
  </si>
  <si>
    <t>31.01.2020 19:25:50</t>
  </si>
  <si>
    <t>31.01.2020 19:25:51</t>
  </si>
  <si>
    <t>31.01.2020 19:25:53</t>
  </si>
  <si>
    <t>31.01.2020 19:25:54</t>
  </si>
  <si>
    <t>31.01.2020 19:25:56</t>
  </si>
  <si>
    <t>31.01.2020 19:25:59</t>
  </si>
  <si>
    <t>31.01.2020 19:26:11</t>
  </si>
  <si>
    <t>31.01.2020 19:26:12</t>
  </si>
  <si>
    <t>31.01.2020 19:26:14</t>
  </si>
  <si>
    <t>31.01.2020 19:34:20</t>
  </si>
  <si>
    <t>31.01.2020 19:34:21</t>
  </si>
  <si>
    <t>31.01.2020 19:34:24</t>
  </si>
  <si>
    <t>31.01.2020 19:34:26</t>
  </si>
  <si>
    <t>31.01.2020 19:34:45</t>
  </si>
  <si>
    <t>31.01.2020 19:34:47</t>
  </si>
  <si>
    <t>31.01.2020 19:34:48</t>
  </si>
  <si>
    <t>31.01.2020 19:34:50</t>
  </si>
  <si>
    <t>31.01.2020 19:37:47</t>
  </si>
  <si>
    <t>31.01.2020 19:37:48</t>
  </si>
  <si>
    <t>31.01.2020 19:37:50</t>
  </si>
  <si>
    <t>31.01.2020 19:37:51</t>
  </si>
  <si>
    <t>31.01.2020 19:37:53</t>
  </si>
  <si>
    <t>31.01.2020 19:38:09</t>
  </si>
  <si>
    <t>31.01.2020 19:38:11</t>
  </si>
  <si>
    <t>31.01.2020 19:38:12</t>
  </si>
  <si>
    <t>31.01.2020 19:38:14</t>
  </si>
  <si>
    <t>31.01.2020 19:39:33</t>
  </si>
  <si>
    <t>31.01.2020 19:39:35</t>
  </si>
  <si>
    <t>31.01.2020 19:39:38</t>
  </si>
  <si>
    <t>31.01.2020 19:39:39</t>
  </si>
  <si>
    <t>31.01.2020 19:39:41</t>
  </si>
  <si>
    <t>31.01.2020 19:39:42</t>
  </si>
  <si>
    <t>31.01.2020 19:39:44</t>
  </si>
  <si>
    <t>31.01.2020 19:39:45</t>
  </si>
  <si>
    <t>31.01.2020 19:41:54</t>
  </si>
  <si>
    <t>31.01.2020 19:41:56</t>
  </si>
  <si>
    <t>31.01.2020 19:41:57</t>
  </si>
  <si>
    <t>31.01.2020 19:41:59</t>
  </si>
  <si>
    <t>31.01.2020 19:42:00</t>
  </si>
  <si>
    <t>31.01.2020 19:42:02</t>
  </si>
  <si>
    <t>31.01.2020 19:43:17</t>
  </si>
  <si>
    <t>31.01.2020 19:43:18</t>
  </si>
  <si>
    <t>31.01.2020 19:43:20</t>
  </si>
  <si>
    <t>31.01.2020 19:43:30</t>
  </si>
  <si>
    <t>31.01.2020 19:43:32</t>
  </si>
  <si>
    <t>31.01.2020 19:43:33</t>
  </si>
  <si>
    <t>31.01.2020 19:43:35</t>
  </si>
  <si>
    <t>31.01.2020 19:43:36</t>
  </si>
  <si>
    <t>31.01.2020 19:44:47</t>
  </si>
  <si>
    <t>31.01.2020 19:44:53</t>
  </si>
  <si>
    <t>31.01.2020 19:44:56</t>
  </si>
  <si>
    <t>31.01.2020 19:44:57</t>
  </si>
  <si>
    <t>31.01.2020 19:48:24</t>
  </si>
  <si>
    <t>31.01.2020 19:48:25</t>
  </si>
  <si>
    <t>31.01.2020 19:48:27</t>
  </si>
  <si>
    <t>31.01.2020 19:49:51</t>
  </si>
  <si>
    <t>31.01.2020 19:49:52</t>
  </si>
  <si>
    <t>31.01.2020 19:49:54</t>
  </si>
  <si>
    <t>31.01.2020 19:49:55</t>
  </si>
  <si>
    <t>31.01.2020 19:53:55</t>
  </si>
  <si>
    <t>31.01.2020 19:56:42</t>
  </si>
  <si>
    <t>31.01.2020 19:56:43</t>
  </si>
  <si>
    <t>31.01.2020 19:56:44</t>
  </si>
  <si>
    <t>31.01.2020 19:56:46</t>
  </si>
  <si>
    <t>31.01.2020 19:57:46</t>
  </si>
  <si>
    <t>31.01.2020 19:57:47</t>
  </si>
  <si>
    <t>31.01.2020 19:57:49</t>
  </si>
  <si>
    <t>31.01.2020 19:57:50</t>
  </si>
  <si>
    <t>31.01.2020 19:57:52</t>
  </si>
  <si>
    <t>31.01.2020 19:57:56</t>
  </si>
  <si>
    <t>31.01.2020 19:57:58</t>
  </si>
  <si>
    <t>31.01.2020 19:57:59</t>
  </si>
  <si>
    <t>31.01.2020 19:58:01</t>
  </si>
  <si>
    <t>31.01.2020 19:59:37</t>
  </si>
  <si>
    <t>31.01.2020 19:59:38</t>
  </si>
  <si>
    <t>31.01.2020 19:59:40</t>
  </si>
  <si>
    <t>31.01.2020 19:59:41</t>
  </si>
  <si>
    <t>31.01.2020 20:00:26</t>
  </si>
  <si>
    <t>31.01.2020 20:00:28</t>
  </si>
  <si>
    <t>31.01.2020 20:00:29</t>
  </si>
  <si>
    <t>31.01.2020 20:00:31</t>
  </si>
  <si>
    <t>31.01.2020 20:02:19</t>
  </si>
  <si>
    <t>31.01.2020 20:02:20</t>
  </si>
  <si>
    <t>31.01.2020 20:02:22</t>
  </si>
  <si>
    <t>31.01.2020 20:02:23</t>
  </si>
  <si>
    <t>31.01.2020 20:03:28</t>
  </si>
  <si>
    <t>31.01.2020 20:03:29</t>
  </si>
  <si>
    <t>31.01.2020 20:03:31</t>
  </si>
  <si>
    <t>31.01.2020 20:03:32</t>
  </si>
  <si>
    <t>31.01.2020 20:06:58</t>
  </si>
  <si>
    <t>31.01.2020 20:13:32</t>
  </si>
  <si>
    <t>31.01.2020 20:13:34</t>
  </si>
  <si>
    <t>31.01.2020 20:13:35</t>
  </si>
  <si>
    <t>31.01.2020 20:13:37</t>
  </si>
  <si>
    <t>31.01.2020 20:14:04</t>
  </si>
  <si>
    <t>31.01.2020 20:14:05</t>
  </si>
  <si>
    <t>31.01.2020 20:14:07</t>
  </si>
  <si>
    <t>31.01.2020 20:14:08</t>
  </si>
  <si>
    <t>31.01.2020 20:14:43</t>
  </si>
  <si>
    <t>31.01.2020 20:14:44</t>
  </si>
  <si>
    <t>31.01.2020 20:14:46</t>
  </si>
  <si>
    <t>31.01.2020 20:14:47</t>
  </si>
  <si>
    <t>31.01.2020 20:14:59</t>
  </si>
  <si>
    <t>31.01.2020 20:15:01</t>
  </si>
  <si>
    <t>31.01.2020 20:15:02</t>
  </si>
  <si>
    <t>31.01.2020 20:15:05</t>
  </si>
  <si>
    <t>31.01.2020 20:15:08</t>
  </si>
  <si>
    <t>31.01.2020 20:15:10</t>
  </si>
  <si>
    <t>31.01.2020 20:15:11</t>
  </si>
  <si>
    <t>31.01.2020 20:18:38</t>
  </si>
  <si>
    <t>31.01.2020 20:18:40</t>
  </si>
  <si>
    <t>31.01.2020 20:18:41</t>
  </si>
  <si>
    <t>31.01.2020 20:18:43</t>
  </si>
  <si>
    <t>31.01.2020 20:19:32</t>
  </si>
  <si>
    <t>31.01.2020 20:19:34</t>
  </si>
  <si>
    <t>31.01.2020 20:19:35</t>
  </si>
  <si>
    <t>31.01.2020 20:19:37</t>
  </si>
  <si>
    <t>31.01.2020 20:19:49</t>
  </si>
  <si>
    <t>31.01.2020 20:19:50</t>
  </si>
  <si>
    <t>31.01.2020 20:20:29</t>
  </si>
  <si>
    <t>31.01.2020 20:20:31</t>
  </si>
  <si>
    <t>31.01.2020 20:20:32</t>
  </si>
  <si>
    <t>31.01.2020 20:20:34</t>
  </si>
  <si>
    <t>31.01.2020 20:20:59</t>
  </si>
  <si>
    <t>31.01.2020 20:21:01</t>
  </si>
  <si>
    <t>31.01.2020 20:21:02</t>
  </si>
  <si>
    <t>31.01.2020 20:21:04</t>
  </si>
  <si>
    <t>31.01.2020 20:21:26</t>
  </si>
  <si>
    <t>31.01.2020 20:21:29</t>
  </si>
  <si>
    <t>31.01.2020 20:21:31</t>
  </si>
  <si>
    <t>31.01.2020 20:22:19</t>
  </si>
  <si>
    <t>31.01.2020 20:22:22</t>
  </si>
  <si>
    <t>31.01.2020 20:22:23</t>
  </si>
  <si>
    <t>31.01.2020 20:22:25</t>
  </si>
  <si>
    <t>31.01.2020 20:22:26</t>
  </si>
  <si>
    <t>31.01.2020 20:22:29</t>
  </si>
  <si>
    <t>31.01.2020 20:22:31</t>
  </si>
  <si>
    <t>31.01.2020 20:22:38</t>
  </si>
  <si>
    <t>31.01.2020 20:28:35</t>
  </si>
  <si>
    <t>31.01.2020 20:28:37</t>
  </si>
  <si>
    <t>31.01.2020 20:28:38</t>
  </si>
  <si>
    <t>31.01.2020 20:51:44</t>
  </si>
  <si>
    <t>31.01.2020 20:51:46</t>
  </si>
  <si>
    <t>31.01.2020 20:51:47</t>
  </si>
  <si>
    <t>31.01.2020 20:57:16</t>
  </si>
  <si>
    <t>31.01.2020 20:57:17</t>
  </si>
  <si>
    <t>31.01.2020 20:57:19</t>
  </si>
  <si>
    <t>31.01.2020 20:57:20</t>
  </si>
  <si>
    <t>31.01.2020 20:57:22</t>
  </si>
  <si>
    <t>31.01.2020 20:59:04</t>
  </si>
  <si>
    <t>31.01.2020 20:59:05</t>
  </si>
  <si>
    <t>31.01.2020 20:59:07</t>
  </si>
  <si>
    <t>31.01.2020 20:59:08</t>
  </si>
  <si>
    <t>31.01.2020 20:59:22</t>
  </si>
  <si>
    <t>31.01.2020 20:59:23</t>
  </si>
  <si>
    <t>31.01.2020 20:59:25</t>
  </si>
  <si>
    <t>31.01.2020 21:03:44</t>
  </si>
  <si>
    <t>31.01.2020 21:03:46</t>
  </si>
  <si>
    <t>31.01.2020 21:03:47</t>
  </si>
  <si>
    <t>31.01.2020 21:05:01</t>
  </si>
  <si>
    <t>31.01.2020 21:05:04</t>
  </si>
  <si>
    <t>31.01.2020 21:05:05</t>
  </si>
  <si>
    <t>31.01.2020 21:05:07</t>
  </si>
  <si>
    <t>31.01.2020 21:05:53</t>
  </si>
  <si>
    <t>31.01.2020 21:05:55</t>
  </si>
  <si>
    <t>31.01.2020 21:05:56</t>
  </si>
  <si>
    <t>31.01.2020 21:05:58</t>
  </si>
  <si>
    <t>31.01.2020 21:06:13</t>
  </si>
  <si>
    <t>31.01.2020 21:06:14</t>
  </si>
  <si>
    <t>31.01.2020 21:06:16</t>
  </si>
  <si>
    <t>31.01.2020 21:06:17</t>
  </si>
  <si>
    <t>31.01.2020 21:10:53</t>
  </si>
  <si>
    <t>31.01.2020 21:10:55</t>
  </si>
  <si>
    <t>31.01.2020 21:10:56</t>
  </si>
  <si>
    <t>31.01.2020 21:12:22</t>
  </si>
  <si>
    <t>31.01.2020 21:12:25</t>
  </si>
  <si>
    <t>31.01.2020 21:15:44</t>
  </si>
  <si>
    <t>31.01.2020 21:15:46</t>
  </si>
  <si>
    <t>31.01.2020 21:15:47</t>
  </si>
  <si>
    <t>31.01.2020 21:15:49</t>
  </si>
  <si>
    <t>31.01.2020 21:19:14</t>
  </si>
  <si>
    <t>31.01.2020 21:19:16</t>
  </si>
  <si>
    <t>31.01.2020 21:19:17</t>
  </si>
  <si>
    <t>31.01.2020 21:19:19</t>
  </si>
  <si>
    <t>31.01.2020 21:24:52</t>
  </si>
  <si>
    <t>31.01.2020 21:24:53</t>
  </si>
  <si>
    <t>31.01.2020 21:24:55</t>
  </si>
  <si>
    <t>31.01.2020 21:24:56</t>
  </si>
  <si>
    <t>31.01.2020 21:24:58</t>
  </si>
  <si>
    <t>31.01.2020 21:58:04</t>
  </si>
  <si>
    <t>31.01.2020 21:58:05</t>
  </si>
  <si>
    <t>31.01.2020 21:58:07</t>
  </si>
  <si>
    <t>31.01.2020 21:58:08</t>
  </si>
  <si>
    <t>31.01.2020 21:58:10</t>
  </si>
  <si>
    <t>31.01.2020 22:03:23</t>
  </si>
  <si>
    <t>31.01.2020 22:03:25</t>
  </si>
  <si>
    <t>31.01.2020 22:03:26</t>
  </si>
  <si>
    <t>31.01.2020 22:03:28</t>
  </si>
  <si>
    <t>31.01.2020 22:09:28</t>
  </si>
  <si>
    <t>31.01.2020 22:13:07</t>
  </si>
  <si>
    <t>31.01.2020 22:13:08</t>
  </si>
  <si>
    <t>31.01.2020 22:13:10</t>
  </si>
  <si>
    <t>31.01.2020 22:13:11</t>
  </si>
  <si>
    <t>31.01.2020 22:14:05</t>
  </si>
  <si>
    <t>31.01.2020 22:14:07</t>
  </si>
  <si>
    <t>31.01.2020 22:14:08</t>
  </si>
  <si>
    <t>31.01.2020 22:14:10</t>
  </si>
  <si>
    <t>31.01.2020 22:21:40</t>
  </si>
  <si>
    <t>31.01.2020 22:21:41</t>
  </si>
  <si>
    <t>31.01.2020 22:21:43</t>
  </si>
  <si>
    <t>31.01.2020 22:21:44</t>
  </si>
  <si>
    <t>31.01.2020 22:23:37</t>
  </si>
  <si>
    <t>31.01.2020 22:23:38</t>
  </si>
  <si>
    <t>31.01.2020 22:23:40</t>
  </si>
  <si>
    <t>31.01.2020 22:23:41</t>
  </si>
  <si>
    <t>31.01.2020 22:23:43</t>
  </si>
  <si>
    <t>31.01.2020 22:33:08</t>
  </si>
  <si>
    <t>31.01.2020 22:33:10</t>
  </si>
  <si>
    <t>31.01.2020 22:33:11</t>
  </si>
  <si>
    <t>31.01.2020 22:33:13</t>
  </si>
  <si>
    <t>31.01.2020 22:33:14</t>
  </si>
  <si>
    <t>31.01.2020 22:33:16</t>
  </si>
  <si>
    <t>31.01.2020 22:33:58</t>
  </si>
  <si>
    <t>31.01.2020 22:33:59</t>
  </si>
  <si>
    <t>31.01.2020 22:34:01</t>
  </si>
  <si>
    <t>31.01.2020 22:34:02</t>
  </si>
  <si>
    <t>31.01.2020 22:34:04</t>
  </si>
  <si>
    <t>31.01.2020 22:35:14</t>
  </si>
  <si>
    <t>31.01.2020 22:35:16</t>
  </si>
  <si>
    <t>31.01.2020 22:35:17</t>
  </si>
  <si>
    <t>31.01.2020 22:35:19</t>
  </si>
  <si>
    <t>31.01.2020 22:49:40</t>
  </si>
  <si>
    <t>31.01.2020 22:49:41</t>
  </si>
  <si>
    <t>31.01.2020 22:49:43</t>
  </si>
  <si>
    <t>31.01.2020 22:49:44</t>
  </si>
  <si>
    <t>31.01.2020 22:49:56</t>
  </si>
  <si>
    <t>31.01.2020 22:49:58</t>
  </si>
  <si>
    <t>31.01.2020 22:49:59</t>
  </si>
  <si>
    <t>31.01.2020 22:54:41</t>
  </si>
  <si>
    <t>31.01.2020 22:54:43</t>
  </si>
  <si>
    <t>31.01.2020 22:54:44</t>
  </si>
  <si>
    <t>31.01.2020 22:54:46</t>
  </si>
  <si>
    <t>31.01.2020 22:54:47</t>
  </si>
  <si>
    <t>31.01.2020 22:56:35</t>
  </si>
  <si>
    <t>31.01.2020 22:56:37</t>
  </si>
  <si>
    <t>31.01.2020 22:56:38</t>
  </si>
  <si>
    <t>31.01.2020 22:56:40</t>
  </si>
  <si>
    <t>31.01.2020 22:56:59</t>
  </si>
  <si>
    <t>31.01.2020 22:57:01</t>
  </si>
  <si>
    <t>31.01.2020 22:57:02</t>
  </si>
  <si>
    <t>31.01.2020 22:57:04</t>
  </si>
  <si>
    <t>31.01.2020 22:59:37</t>
  </si>
  <si>
    <t>31.01.2020 22:59:38</t>
  </si>
  <si>
    <t>31.01.2020 22:59:43</t>
  </si>
  <si>
    <t>31.01.2020 23:01:12</t>
  </si>
  <si>
    <t>31.01.2020 23:04:33</t>
  </si>
  <si>
    <t>31.01.2020 23:04:35</t>
  </si>
  <si>
    <t>31.01.2020 23:04:36</t>
  </si>
  <si>
    <t>31.01.2020 23:04:38</t>
  </si>
  <si>
    <t>31.01.2020 23:06:11</t>
  </si>
  <si>
    <t>31.01.2020 23:06:12</t>
  </si>
  <si>
    <t>31.01.2020 23:06:14</t>
  </si>
  <si>
    <t>31.01.2020 23:06:15</t>
  </si>
  <si>
    <t>31.01.2020 23:06:54</t>
  </si>
  <si>
    <t>31.01.2020 23:06:56</t>
  </si>
  <si>
    <t>31.01.2020 23:06:59</t>
  </si>
  <si>
    <t>31.01.2020 23:11:09</t>
  </si>
  <si>
    <t>31.01.2020 23:11:11</t>
  </si>
  <si>
    <t>31.01.2020 23:11:12</t>
  </si>
  <si>
    <t>31.01.2020 23:11:14</t>
  </si>
  <si>
    <t>31.01.2020 23:14:00</t>
  </si>
  <si>
    <t>31.01.2020 23:14:06</t>
  </si>
  <si>
    <t>31.01.2020 23:14:11</t>
  </si>
  <si>
    <t>31.01.2020 23:22:59</t>
  </si>
  <si>
    <t>31.01.2020 23:23:00</t>
  </si>
  <si>
    <t>31.01.2020 23:23:02</t>
  </si>
  <si>
    <t>31.01.2020 23:23:03</t>
  </si>
  <si>
    <t>31.01.2020 23:23:12</t>
  </si>
  <si>
    <t>31.01.2020 23:23:14</t>
  </si>
  <si>
    <t>31.01.2020 23:23:15</t>
  </si>
  <si>
    <t>31.01.2020 23:23:17</t>
  </si>
  <si>
    <t>31.01.2020 23:23:18</t>
  </si>
  <si>
    <t>31.01.2020 23:24:17</t>
  </si>
  <si>
    <t>31.01.2020 23:24:20</t>
  </si>
  <si>
    <t>31.01.2020 23:28:45</t>
  </si>
  <si>
    <t>31.01.2020 23:28:47</t>
  </si>
  <si>
    <t>31.01.2020 23:28:48</t>
  </si>
  <si>
    <t>31.01.2020 23:40:14</t>
  </si>
  <si>
    <t>31.01.2020 23:40:15</t>
  </si>
  <si>
    <t>31.01.2020 23:40:17</t>
  </si>
  <si>
    <t>31.01.2020 23:46:26</t>
  </si>
  <si>
    <t>31.01.2020 23:46:27</t>
  </si>
  <si>
    <t>31.01.2020 23:46:30</t>
  </si>
  <si>
    <t>31.01.2020 23:46:31</t>
  </si>
  <si>
    <t>31.01.2020 23:48:57</t>
  </si>
  <si>
    <t>31.01.2020 23:48:58</t>
  </si>
  <si>
    <t>31.01.2020 23:49:00</t>
  </si>
  <si>
    <t>31.01.2020 23:51:25</t>
  </si>
  <si>
    <t>31.01.2020 23:51:27</t>
  </si>
  <si>
    <t>31.01.2020 23:51:28</t>
  </si>
  <si>
    <t>31.01.2020 23:51:30</t>
  </si>
  <si>
    <t>31.01.2020 23:55:04</t>
  </si>
  <si>
    <t>31.01.2020 23:55:06</t>
  </si>
  <si>
    <t>31.01.2020 23:55:07</t>
  </si>
  <si>
    <t>31.01.2020 23:55:09</t>
  </si>
  <si>
    <t>31.01.2020 23:55:10</t>
  </si>
  <si>
    <t>01.02.2020 00:04:22</t>
  </si>
  <si>
    <t>01.02.2020 00:04:24</t>
  </si>
  <si>
    <t>01.02.2020 00:04:25</t>
  </si>
  <si>
    <t>01.02.2020 00:14:49</t>
  </si>
  <si>
    <t>01.02.2020 00:14:51</t>
  </si>
  <si>
    <t>01.02.2020 00:14:52</t>
  </si>
  <si>
    <t>01.02.2020 00:14:54</t>
  </si>
  <si>
    <t>01.02.2020 00:16:01</t>
  </si>
  <si>
    <t>01.02.2020 00:16:03</t>
  </si>
  <si>
    <t>01.02.2020 00:16:04</t>
  </si>
  <si>
    <t>01.02.2020 00:16:06</t>
  </si>
  <si>
    <t>01.02.2020 00:16:07</t>
  </si>
  <si>
    <t>01.02.2020 00:19:58</t>
  </si>
  <si>
    <t>01.02.2020 00:20:00</t>
  </si>
  <si>
    <t>01.02.2020 00:20:01</t>
  </si>
  <si>
    <t>01.02.2020 00:45:48</t>
  </si>
  <si>
    <t>01.02.2020 00:45:49</t>
  </si>
  <si>
    <t>01.02.2020 00:45:51</t>
  </si>
  <si>
    <t>01.02.2020 00:45:52</t>
  </si>
  <si>
    <t>01.02.2020 00:49:13</t>
  </si>
  <si>
    <t>01.02.2020 00:49:15</t>
  </si>
  <si>
    <t>01.02.2020 00:49:16</t>
  </si>
  <si>
    <t>01.02.2020 00:54:09</t>
  </si>
  <si>
    <t>01.02.2020 00:54:10</t>
  </si>
  <si>
    <t>01.02.2020 00:54:12</t>
  </si>
  <si>
    <t>01.02.2020 00:54:13</t>
  </si>
  <si>
    <t>01.02.2020 00:58:09</t>
  </si>
  <si>
    <t>01.02.2020 00:58:10</t>
  </si>
  <si>
    <t>01.02.2020 00:58:12</t>
  </si>
  <si>
    <t>01.02.2020 00:58:13</t>
  </si>
  <si>
    <t>01.02.2020 00:59:07</t>
  </si>
  <si>
    <t>01.02.2020 00:59:09</t>
  </si>
  <si>
    <t>01.02.2020 00:59:10</t>
  </si>
  <si>
    <t>01.02.2020 00:59:12</t>
  </si>
  <si>
    <t>01.02.2020 01:33:27</t>
  </si>
  <si>
    <t>01.02.2020 01:33:28</t>
  </si>
  <si>
    <t>01.02.2020 01:33:30</t>
  </si>
  <si>
    <t>01.02.2020 01:33:31</t>
  </si>
  <si>
    <t>01.02.2020 01:33:33</t>
  </si>
  <si>
    <t>01.02.2020 01:33:34</t>
  </si>
  <si>
    <t>01.02.2020 03:10:13</t>
  </si>
  <si>
    <t>01.02.2020 03:10:15</t>
  </si>
  <si>
    <t>01.02.2020 03:10:16</t>
  </si>
  <si>
    <t>01.02.2020 03:10:18</t>
  </si>
  <si>
    <t>01.02.2020 03:33:21</t>
  </si>
  <si>
    <t>01.02.2020 03:33:22</t>
  </si>
  <si>
    <t>01.02.2020 03:33:45</t>
  </si>
  <si>
    <t>01.02.2020 03:33:46</t>
  </si>
  <si>
    <t>01.02.2020 03:33:48</t>
  </si>
  <si>
    <t>01.02.2020 03:33:49</t>
  </si>
  <si>
    <t>01.02.2020 03:34:15</t>
  </si>
  <si>
    <t>01.02.2020 03:34:16</t>
  </si>
  <si>
    <t>01.02.2020 03:34:18</t>
  </si>
  <si>
    <t>01.02.2020 04:08:40</t>
  </si>
  <si>
    <t>01.02.2020 04:08:42</t>
  </si>
  <si>
    <t>01.02.2020 04:08:43</t>
  </si>
  <si>
    <t>01.02.2020 04:08:45</t>
  </si>
  <si>
    <t>01.02.2020 04:08:46</t>
  </si>
  <si>
    <t>01.02.2020 04:24:15</t>
  </si>
  <si>
    <t>01.02.2020 04:24:16</t>
  </si>
  <si>
    <t>01.02.2020 04:39:06</t>
  </si>
  <si>
    <t>01.02.2020 04:39:09</t>
  </si>
  <si>
    <t>01.02.2020 04:39:10</t>
  </si>
  <si>
    <t>01.02.2020 05:02:00</t>
  </si>
  <si>
    <t>01.02.2020 05:02:01</t>
  </si>
  <si>
    <t>01.02.2020 05:02:03</t>
  </si>
  <si>
    <t>01.02.2020 05:02:04</t>
  </si>
  <si>
    <t>01.02.2020 06:09:06</t>
  </si>
  <si>
    <t>01.02.2020 06:09:07</t>
  </si>
  <si>
    <t>01.02.2020 06:09:09</t>
  </si>
  <si>
    <t>01.02.2020 06:09:10</t>
  </si>
  <si>
    <t>01.02.2020 06:09:12</t>
  </si>
  <si>
    <t>01.02.2020 06:44:33</t>
  </si>
  <si>
    <t>01.02.2020 06:44:34</t>
  </si>
  <si>
    <t>01.02.2020 06:44:36</t>
  </si>
  <si>
    <t>01.02.2020 06:44:37</t>
  </si>
  <si>
    <t>01.02.2020 07:00:07</t>
  </si>
  <si>
    <t>01.02.2020 07:00:12</t>
  </si>
  <si>
    <t>01.02.2020 07:00:13</t>
  </si>
  <si>
    <t>01.02.2020 07:00:15</t>
  </si>
  <si>
    <t>01.02.2020 07:01:46</t>
  </si>
  <si>
    <t>01.02.2020 07:01:48</t>
  </si>
  <si>
    <t>01.02.2020 07:01:49</t>
  </si>
  <si>
    <t>01.02.2020 07:01:51</t>
  </si>
  <si>
    <t>01.02.2020 07:02:40</t>
  </si>
  <si>
    <t>01.02.2020 07:02:42</t>
  </si>
  <si>
    <t>01.02.2020 07:02:43</t>
  </si>
  <si>
    <t>01.02.2020 07:02:45</t>
  </si>
  <si>
    <t>01.02.2020 07:10:04</t>
  </si>
  <si>
    <t>01.02.2020 07:10:06</t>
  </si>
  <si>
    <t>01.02.2020 07:10:07</t>
  </si>
  <si>
    <t>01.02.2020 07:13:33</t>
  </si>
  <si>
    <t>01.02.2020 07:13:34</t>
  </si>
  <si>
    <t>01.02.2020 07:13:36</t>
  </si>
  <si>
    <t>01.02.2020 07:18:16</t>
  </si>
  <si>
    <t>01.02.2020 07:18:18</t>
  </si>
  <si>
    <t>01.02.2020 07:18:22</t>
  </si>
  <si>
    <t>01.02.2020 07:18:24</t>
  </si>
  <si>
    <t>01.02.2020 07:20:58</t>
  </si>
  <si>
    <t>01.02.2020 07:21:01</t>
  </si>
  <si>
    <t>01.02.2020 07:21:15</t>
  </si>
  <si>
    <t>01.02.2020 07:21:16</t>
  </si>
  <si>
    <t>01.02.2020 07:21:18</t>
  </si>
  <si>
    <t>01.02.2020 07:21:19</t>
  </si>
  <si>
    <t>01.02.2020 07:36:55</t>
  </si>
  <si>
    <t>01.02.2020 07:37:00</t>
  </si>
  <si>
    <t>01.02.2020 07:39:58</t>
  </si>
  <si>
    <t>01.02.2020 07:40:00</t>
  </si>
  <si>
    <t>01.02.2020 07:40:01</t>
  </si>
  <si>
    <t>01.02.2020 07:40:03</t>
  </si>
  <si>
    <t>01.02.2020 07:40:04</t>
  </si>
  <si>
    <t>01.02.2020 07:48:25</t>
  </si>
  <si>
    <t>01.02.2020 07:48:27</t>
  </si>
  <si>
    <t>01.02.2020 07:48:28</t>
  </si>
  <si>
    <t>01.02.2020 07:48:30</t>
  </si>
  <si>
    <t>01.02.2020 07:49:45</t>
  </si>
  <si>
    <t>01.02.2020 07:49:46</t>
  </si>
  <si>
    <t>01.02.2020 07:49:48</t>
  </si>
  <si>
    <t>01.02.2020 07:49:49</t>
  </si>
  <si>
    <t>01.02.2020 07:51:18</t>
  </si>
  <si>
    <t>01.02.2020 07:51:19</t>
  </si>
  <si>
    <t>01.02.2020 07:51:21</t>
  </si>
  <si>
    <t>01.02.2020 07:51:22</t>
  </si>
  <si>
    <t>01.02.2020 07:55:55</t>
  </si>
  <si>
    <t>01.02.2020 07:55:57</t>
  </si>
  <si>
    <t>01.02.2020 07:55:58</t>
  </si>
  <si>
    <t>01.02.2020 07:56:00</t>
  </si>
  <si>
    <t>01.02.2020 08:03:57</t>
  </si>
  <si>
    <t>01.02.2020 08:03:58</t>
  </si>
  <si>
    <t>01.02.2020 08:04:00</t>
  </si>
  <si>
    <t>01.02.2020 08:08:31</t>
  </si>
  <si>
    <t>01.02.2020 08:08:33</t>
  </si>
  <si>
    <t>01.02.2020 08:08:34</t>
  </si>
  <si>
    <t>01.02.2020 08:10:34</t>
  </si>
  <si>
    <t>01.02.2020 08:10:36</t>
  </si>
  <si>
    <t>01.02.2020 08:10:37</t>
  </si>
  <si>
    <t>01.02.2020 08:10:39</t>
  </si>
  <si>
    <t>01.02.2020 08:11:43</t>
  </si>
  <si>
    <t>01.02.2020 08:11:45</t>
  </si>
  <si>
    <t>01.02.2020 08:11:46</t>
  </si>
  <si>
    <t>01.02.2020 08:11:48</t>
  </si>
  <si>
    <t>01.02.2020 08:11:51</t>
  </si>
  <si>
    <t>01.02.2020 08:11:52</t>
  </si>
  <si>
    <t>01.02.2020 08:11:54</t>
  </si>
  <si>
    <t>01.02.2020 08:11:55</t>
  </si>
  <si>
    <t>01.02.2020 08:11:57</t>
  </si>
  <si>
    <t>01.02.2020 08:13:42</t>
  </si>
  <si>
    <t>01.02.2020 08:13:43</t>
  </si>
  <si>
    <t>01.02.2020 08:13:45</t>
  </si>
  <si>
    <t>01.02.2020 08:13:46</t>
  </si>
  <si>
    <t>01.02.2020 08:14:43</t>
  </si>
  <si>
    <t>01.02.2020 08:14:45</t>
  </si>
  <si>
    <t>01.02.2020 08:14:46</t>
  </si>
  <si>
    <t>01.02.2020 08:14:48</t>
  </si>
  <si>
    <t>01.02.2020 08:14:49</t>
  </si>
  <si>
    <t>01.02.2020 08:17:30</t>
  </si>
  <si>
    <t>01.02.2020 08:17:31</t>
  </si>
  <si>
    <t>01.02.2020 08:17:33</t>
  </si>
  <si>
    <t>01.02.2020 08:17:34</t>
  </si>
  <si>
    <t>01.02.2020 08:17:36</t>
  </si>
  <si>
    <t>01.02.2020 08:19:22</t>
  </si>
  <si>
    <t>01.02.2020 08:19:25</t>
  </si>
  <si>
    <t>01.02.2020 08:23:24</t>
  </si>
  <si>
    <t>01.02.2020 08:23:27</t>
  </si>
  <si>
    <t>01.02.2020 08:23:28</t>
  </si>
  <si>
    <t>01.02.2020 08:24:20</t>
  </si>
  <si>
    <t>01.02.2020 08:24:22</t>
  </si>
  <si>
    <t>01.02.2020 08:24:23</t>
  </si>
  <si>
    <t>01.02.2020 08:25:28</t>
  </si>
  <si>
    <t>01.02.2020 08:25:29</t>
  </si>
  <si>
    <t>01.02.2020 08:25:31</t>
  </si>
  <si>
    <t>01.02.2020 08:25:32</t>
  </si>
  <si>
    <t>01.02.2020 08:26:47</t>
  </si>
  <si>
    <t>01.02.2020 08:26:49</t>
  </si>
  <si>
    <t>01.02.2020 08:26:50</t>
  </si>
  <si>
    <t>01.02.2020 08:26:52</t>
  </si>
  <si>
    <t>01.02.2020 08:26:53</t>
  </si>
  <si>
    <t>01.02.2020 08:27:31</t>
  </si>
  <si>
    <t>01.02.2020 08:27:37</t>
  </si>
  <si>
    <t>01.02.2020 08:27:38</t>
  </si>
  <si>
    <t>01.02.2020 08:27:40</t>
  </si>
  <si>
    <t>01.02.2020 08:27:46</t>
  </si>
  <si>
    <t>01.02.2020 08:27:47</t>
  </si>
  <si>
    <t>01.02.2020 08:32:29</t>
  </si>
  <si>
    <t>01.02.2020 08:32:31</t>
  </si>
  <si>
    <t>01.02.2020 08:32:32</t>
  </si>
  <si>
    <t>01.02.2020 08:34:32</t>
  </si>
  <si>
    <t>01.02.2020 08:37:04</t>
  </si>
  <si>
    <t>01.02.2020 08:37:05</t>
  </si>
  <si>
    <t>01.02.2020 08:37:07</t>
  </si>
  <si>
    <t>01.02.2020 08:37:49</t>
  </si>
  <si>
    <t>01.02.2020 08:37:50</t>
  </si>
  <si>
    <t>01.02.2020 08:37:52</t>
  </si>
  <si>
    <t>01.02.2020 08:37:53</t>
  </si>
  <si>
    <t>01.02.2020 08:38:04</t>
  </si>
  <si>
    <t>01.02.2020 08:38:05</t>
  </si>
  <si>
    <t>01.02.2020 08:38:08</t>
  </si>
  <si>
    <t>01.02.2020 08:38:14</t>
  </si>
  <si>
    <t>01.02.2020 08:40:20</t>
  </si>
  <si>
    <t>01.02.2020 08:40:22</t>
  </si>
  <si>
    <t>01.02.2020 08:40:23</t>
  </si>
  <si>
    <t>01.02.2020 08:40:25</t>
  </si>
  <si>
    <t>01.02.2020 08:40:26</t>
  </si>
  <si>
    <t>01.02.2020 08:40:28</t>
  </si>
  <si>
    <t>01.02.2020 08:41:43</t>
  </si>
  <si>
    <t>01.02.2020 08:41:44</t>
  </si>
  <si>
    <t>01.02.2020 08:41:46</t>
  </si>
  <si>
    <t>01.02.2020 08:41:49</t>
  </si>
  <si>
    <t>01.02.2020 08:42:19</t>
  </si>
  <si>
    <t>01.02.2020 08:42:20</t>
  </si>
  <si>
    <t>01.02.2020 08:42:22</t>
  </si>
  <si>
    <t>01.02.2020 08:42:23</t>
  </si>
  <si>
    <t>01.02.2020 08:43:49</t>
  </si>
  <si>
    <t>01.02.2020 08:43:50</t>
  </si>
  <si>
    <t>01.02.2020 08:43:52</t>
  </si>
  <si>
    <t>01.02.2020 08:43:53</t>
  </si>
  <si>
    <t>01.02.2020 08:45:20</t>
  </si>
  <si>
    <t>01.02.2020 08:45:22</t>
  </si>
  <si>
    <t>01.02.2020 08:45:23</t>
  </si>
  <si>
    <t>01.02.2020 08:45:25</t>
  </si>
  <si>
    <t>01.02.2020 08:45:26</t>
  </si>
  <si>
    <t>01.02.2020 08:49:04</t>
  </si>
  <si>
    <t>01.02.2020 08:49:05</t>
  </si>
  <si>
    <t>01.02.2020 08:49:07</t>
  </si>
  <si>
    <t>01.02.2020 08:49:08</t>
  </si>
  <si>
    <t>01.02.2020 08:50:01</t>
  </si>
  <si>
    <t>01.02.2020 08:50:02</t>
  </si>
  <si>
    <t>01.02.2020 08:50:04</t>
  </si>
  <si>
    <t>01.02.2020 08:50:26</t>
  </si>
  <si>
    <t>01.02.2020 08:50:28</t>
  </si>
  <si>
    <t>01.02.2020 08:50:29</t>
  </si>
  <si>
    <t>01.02.2020 08:50:31</t>
  </si>
  <si>
    <t>01.02.2020 08:50:32</t>
  </si>
  <si>
    <t>01.02.2020 08:51:10</t>
  </si>
  <si>
    <t>01.02.2020 08:51:11</t>
  </si>
  <si>
    <t>01.02.2020 08:51:13</t>
  </si>
  <si>
    <t>01.02.2020 08:51:14</t>
  </si>
  <si>
    <t>01.02.2020 08:54:26</t>
  </si>
  <si>
    <t>01.02.2020 08:54:28</t>
  </si>
  <si>
    <t>01.02.2020 08:54:29</t>
  </si>
  <si>
    <t>01.02.2020 08:54:31</t>
  </si>
  <si>
    <t>01.02.2020 08:55:04</t>
  </si>
  <si>
    <t>01.02.2020 08:55:05</t>
  </si>
  <si>
    <t>01.02.2020 08:55:07</t>
  </si>
  <si>
    <t>01.02.2020 08:55:08</t>
  </si>
  <si>
    <t>01.02.2020 08:55:11</t>
  </si>
  <si>
    <t>01.02.2020 08:56:38</t>
  </si>
  <si>
    <t>01.02.2020 08:57:10</t>
  </si>
  <si>
    <t>01.02.2020 08:57:11</t>
  </si>
  <si>
    <t>01.02.2020 08:57:13</t>
  </si>
  <si>
    <t>01.02.2020 08:57:14</t>
  </si>
  <si>
    <t>01.02.2020 08:57:16</t>
  </si>
  <si>
    <t>01.02.2020 08:58:58</t>
  </si>
  <si>
    <t>01.02.2020 08:58:59</t>
  </si>
  <si>
    <t>01.02.2020 08:59:01</t>
  </si>
  <si>
    <t>01.02.2020 08:59:02</t>
  </si>
  <si>
    <t>01.02.2020 08:59:04</t>
  </si>
  <si>
    <t>01.02.2020 09:02:20</t>
  </si>
  <si>
    <t>01.02.2020 09:02:22</t>
  </si>
  <si>
    <t>01.02.2020 09:02:23</t>
  </si>
  <si>
    <t>01.02.2020 09:02:25</t>
  </si>
  <si>
    <t>01.02.2020 09:03:22</t>
  </si>
  <si>
    <t>01.02.2020 09:03:23</t>
  </si>
  <si>
    <t>01.02.2020 09:03:25</t>
  </si>
  <si>
    <t>01.02.2020 09:03:28</t>
  </si>
  <si>
    <t>01.02.2020 09:03:29</t>
  </si>
  <si>
    <t>01.02.2020 09:03:46</t>
  </si>
  <si>
    <t>01.02.2020 09:03:47</t>
  </si>
  <si>
    <t>01.02.2020 09:03:49</t>
  </si>
  <si>
    <t>01.02.2020 09:03:50</t>
  </si>
  <si>
    <t>01.02.2020 09:03:52</t>
  </si>
  <si>
    <t>01.02.2020 09:04:19</t>
  </si>
  <si>
    <t>01.02.2020 09:04:22</t>
  </si>
  <si>
    <t>01.02.2020 09:04:23</t>
  </si>
  <si>
    <t>01.02.2020 09:04:25</t>
  </si>
  <si>
    <t>01.02.2020 09:04:26</t>
  </si>
  <si>
    <t>01.02.2020 09:05:05</t>
  </si>
  <si>
    <t>01.02.2020 09:05:07</t>
  </si>
  <si>
    <t>01.02.2020 09:05:08</t>
  </si>
  <si>
    <t>01.02.2020 09:05:10</t>
  </si>
  <si>
    <t>01.02.2020 09:05:11</t>
  </si>
  <si>
    <t>01.02.2020 09:05:13</t>
  </si>
  <si>
    <t>01.02.2020 09:06:35</t>
  </si>
  <si>
    <t>01.02.2020 09:06:37</t>
  </si>
  <si>
    <t>01.02.2020 09:06:38</t>
  </si>
  <si>
    <t>01.02.2020 09:06:40</t>
  </si>
  <si>
    <t>01.02.2020 09:06:41</t>
  </si>
  <si>
    <t>01.02.2020 09:06:43</t>
  </si>
  <si>
    <t>01.02.2020 09:06:44</t>
  </si>
  <si>
    <t>01.02.2020 09:07:17</t>
  </si>
  <si>
    <t>01.02.2020 09:07:19</t>
  </si>
  <si>
    <t>01.02.2020 09:07:20</t>
  </si>
  <si>
    <t>01.02.2020 09:08:16</t>
  </si>
  <si>
    <t>01.02.2020 09:08:17</t>
  </si>
  <si>
    <t>01.02.2020 09:08:19</t>
  </si>
  <si>
    <t>01.02.2020 09:08:20</t>
  </si>
  <si>
    <t>01.02.2020 09:09:35</t>
  </si>
  <si>
    <t>01.02.2020 09:09:47</t>
  </si>
  <si>
    <t>01.02.2020 09:11:48</t>
  </si>
  <si>
    <t>01.02.2020 09:11:50</t>
  </si>
  <si>
    <t>01.02.2020 09:11:51</t>
  </si>
  <si>
    <t>01.02.2020 09:11:53</t>
  </si>
  <si>
    <t>01.02.2020 09:12:44</t>
  </si>
  <si>
    <t>01.02.2020 09:12:45</t>
  </si>
  <si>
    <t>01.02.2020 09:12:47</t>
  </si>
  <si>
    <t>01.02.2020 09:14:48</t>
  </si>
  <si>
    <t>01.02.2020 09:14:50</t>
  </si>
  <si>
    <t>01.02.2020 09:14:51</t>
  </si>
  <si>
    <t>01.02.2020 09:14:53</t>
  </si>
  <si>
    <t>01.02.2020 09:15:14</t>
  </si>
  <si>
    <t>01.02.2020 09:15:15</t>
  </si>
  <si>
    <t>01.02.2020 09:15:17</t>
  </si>
  <si>
    <t>01.02.2020 09:15:18</t>
  </si>
  <si>
    <t>01.02.2020 09:15:27</t>
  </si>
  <si>
    <t>01.02.2020 09:15:29</t>
  </si>
  <si>
    <t>01.02.2020 09:15:41</t>
  </si>
  <si>
    <t>01.02.2020 09:15:42</t>
  </si>
  <si>
    <t>01.02.2020 09:15:44</t>
  </si>
  <si>
    <t>01.02.2020 09:15:45</t>
  </si>
  <si>
    <t>01.02.2020 09:16:35</t>
  </si>
  <si>
    <t>01.02.2020 09:16:36</t>
  </si>
  <si>
    <t>01.02.2020 09:16:38</t>
  </si>
  <si>
    <t>01.02.2020 09:16:39</t>
  </si>
  <si>
    <t>01.02.2020 09:16:44</t>
  </si>
  <si>
    <t>01.02.2020 09:17:26</t>
  </si>
  <si>
    <t>01.02.2020 09:17:27</t>
  </si>
  <si>
    <t>01.02.2020 09:17:29</t>
  </si>
  <si>
    <t>01.02.2020 09:17:30</t>
  </si>
  <si>
    <t>01.02.2020 09:17:32</t>
  </si>
  <si>
    <t>01.02.2020 09:18:12</t>
  </si>
  <si>
    <t>01.02.2020 09:19:15</t>
  </si>
  <si>
    <t>01.02.2020 09:19:17</t>
  </si>
  <si>
    <t>01.02.2020 09:19:18</t>
  </si>
  <si>
    <t>01.02.2020 09:19:20</t>
  </si>
  <si>
    <t>01.02.2020 09:21:00</t>
  </si>
  <si>
    <t>01.02.2020 09:21:02</t>
  </si>
  <si>
    <t>01.02.2020 09:21:03</t>
  </si>
  <si>
    <t>01.02.2020 09:21:05</t>
  </si>
  <si>
    <t>01.02.2020 09:21:06</t>
  </si>
  <si>
    <t>01.02.2020 09:23:24</t>
  </si>
  <si>
    <t>01.02.2020 09:23:26</t>
  </si>
  <si>
    <t>01.02.2020 09:23:27</t>
  </si>
  <si>
    <t>01.02.2020 09:23:29</t>
  </si>
  <si>
    <t>01.02.2020 09:23:30</t>
  </si>
  <si>
    <t>01.02.2020 09:23:36</t>
  </si>
  <si>
    <t>01.02.2020 09:23:38</t>
  </si>
  <si>
    <t>01.02.2020 09:23:39</t>
  </si>
  <si>
    <t>01.02.2020 09:23:41</t>
  </si>
  <si>
    <t>01.02.2020 09:23:42</t>
  </si>
  <si>
    <t>01.02.2020 09:23:47</t>
  </si>
  <si>
    <t>01.02.2020 09:23:48</t>
  </si>
  <si>
    <t>01.02.2020 09:23:50</t>
  </si>
  <si>
    <t>01.02.2020 09:23:51</t>
  </si>
  <si>
    <t>01.02.2020 09:25:21</t>
  </si>
  <si>
    <t>01.02.2020 09:25:23</t>
  </si>
  <si>
    <t>01.02.2020 09:25:24</t>
  </si>
  <si>
    <t>01.02.2020 09:25:26</t>
  </si>
  <si>
    <t>01.02.2020 09:25:38</t>
  </si>
  <si>
    <t>01.02.2020 09:25:39</t>
  </si>
  <si>
    <t>01.02.2020 09:25:41</t>
  </si>
  <si>
    <t>01.02.2020 09:25:44</t>
  </si>
  <si>
    <t>01.02.2020 09:25:45</t>
  </si>
  <si>
    <t>01.02.2020 09:25:47</t>
  </si>
  <si>
    <t>01.02.2020 09:25:56</t>
  </si>
  <si>
    <t>01.02.2020 09:25:57</t>
  </si>
  <si>
    <t>01.02.2020 09:25:59</t>
  </si>
  <si>
    <t>01.02.2020 09:26:00</t>
  </si>
  <si>
    <t>01.02.2020 09:26:02</t>
  </si>
  <si>
    <t>01.02.2020 09:26:03</t>
  </si>
  <si>
    <t>01.02.2020 09:26:06</t>
  </si>
  <si>
    <t>01.02.2020 09:26:51</t>
  </si>
  <si>
    <t>01.02.2020 09:26:53</t>
  </si>
  <si>
    <t>01.02.2020 09:26:54</t>
  </si>
  <si>
    <t>01.02.2020 09:27:54</t>
  </si>
  <si>
    <t>01.02.2020 09:27:56</t>
  </si>
  <si>
    <t>01.02.2020 09:27:57</t>
  </si>
  <si>
    <t>01.02.2020 09:27:59</t>
  </si>
  <si>
    <t>01.02.2020 09:28:00</t>
  </si>
  <si>
    <t>01.02.2020 09:28:02</t>
  </si>
  <si>
    <t>01.02.2020 09:28:03</t>
  </si>
  <si>
    <t>01.02.2020 09:28:05</t>
  </si>
  <si>
    <t>01.02.2020 09:28:06</t>
  </si>
  <si>
    <t>01.02.2020 09:28:08</t>
  </si>
  <si>
    <t>01.02.2020 09:29:53</t>
  </si>
  <si>
    <t>01.02.2020 09:29:54</t>
  </si>
  <si>
    <t>01.02.2020 09:29:56</t>
  </si>
  <si>
    <t>01.02.2020 09:31:35</t>
  </si>
  <si>
    <t>01.02.2020 09:31:36</t>
  </si>
  <si>
    <t>01.02.2020 09:31:38</t>
  </si>
  <si>
    <t>01.02.2020 09:31:39</t>
  </si>
  <si>
    <t>01.02.2020 09:32:08</t>
  </si>
  <si>
    <t>01.02.2020 09:32:09</t>
  </si>
  <si>
    <t>01.02.2020 09:32:11</t>
  </si>
  <si>
    <t>01.02.2020 09:32:27</t>
  </si>
  <si>
    <t>01.02.2020 09:32:29</t>
  </si>
  <si>
    <t>01.02.2020 09:32:30</t>
  </si>
  <si>
    <t>01.02.2020 09:32:32</t>
  </si>
  <si>
    <t>01.02.2020 09:32:47</t>
  </si>
  <si>
    <t>01.02.2020 09:32:48</t>
  </si>
  <si>
    <t>01.02.2020 09:32:50</t>
  </si>
  <si>
    <t>01.02.2020 09:32:51</t>
  </si>
  <si>
    <t>01.02.2020 09:32:53</t>
  </si>
  <si>
    <t>01.02.2020 09:33:09</t>
  </si>
  <si>
    <t>01.02.2020 09:33:11</t>
  </si>
  <si>
    <t>01.02.2020 09:33:14</t>
  </si>
  <si>
    <t>01.02.2020 09:33:15</t>
  </si>
  <si>
    <t>01.02.2020 09:33:18</t>
  </si>
  <si>
    <t>01.02.2020 09:33:26</t>
  </si>
  <si>
    <t>01.02.2020 09:33:33</t>
  </si>
  <si>
    <t>01.02.2020 09:33:36</t>
  </si>
  <si>
    <t>01.02.2020 09:33:38</t>
  </si>
  <si>
    <t>01.02.2020 09:33:39</t>
  </si>
  <si>
    <t>01.02.2020 09:33:57</t>
  </si>
  <si>
    <t>01.02.2020 09:33:59</t>
  </si>
  <si>
    <t>01.02.2020 09:34:00</t>
  </si>
  <si>
    <t>01.02.2020 09:35:14</t>
  </si>
  <si>
    <t>01.02.2020 09:35:17</t>
  </si>
  <si>
    <t>01.02.2020 09:35:18</t>
  </si>
  <si>
    <t>01.02.2020 09:35:20</t>
  </si>
  <si>
    <t>01.02.2020 09:35:57</t>
  </si>
  <si>
    <t>01.02.2020 09:35:59</t>
  </si>
  <si>
    <t>01.02.2020 09:36:00</t>
  </si>
  <si>
    <t>01.02.2020 09:37:50</t>
  </si>
  <si>
    <t>01.02.2020 09:37:51</t>
  </si>
  <si>
    <t>01.02.2020 09:37:53</t>
  </si>
  <si>
    <t>01.02.2020 09:37:54</t>
  </si>
  <si>
    <t>01.02.2020 09:38:02</t>
  </si>
  <si>
    <t>01.02.2020 09:38:03</t>
  </si>
  <si>
    <t>01.02.2020 09:38:05</t>
  </si>
  <si>
    <t>01.02.2020 09:38:06</t>
  </si>
  <si>
    <t>01.02.2020 09:40:18</t>
  </si>
  <si>
    <t>01.02.2020 09:40:20</t>
  </si>
  <si>
    <t>01.02.2020 09:40:21</t>
  </si>
  <si>
    <t>01.02.2020 09:40:23</t>
  </si>
  <si>
    <t>01.02.2020 09:40:24</t>
  </si>
  <si>
    <t>01.02.2020 09:40:26</t>
  </si>
  <si>
    <t>01.02.2020 09:40:45</t>
  </si>
  <si>
    <t>01.02.2020 09:41:21</t>
  </si>
  <si>
    <t>01.02.2020 09:41:23</t>
  </si>
  <si>
    <t>01.02.2020 09:41:29</t>
  </si>
  <si>
    <t>01.02.2020 09:41:33</t>
  </si>
  <si>
    <t>01.02.2020 09:41:36</t>
  </si>
  <si>
    <t>01.02.2020 09:42:57</t>
  </si>
  <si>
    <t>01.02.2020 09:43:02</t>
  </si>
  <si>
    <t>01.02.2020 09:43:03</t>
  </si>
  <si>
    <t>01.02.2020 09:43:36</t>
  </si>
  <si>
    <t>01.02.2020 09:43:38</t>
  </si>
  <si>
    <t>01.02.2020 09:43:39</t>
  </si>
  <si>
    <t>01.02.2020 09:43:42</t>
  </si>
  <si>
    <t>01.02.2020 09:43:56</t>
  </si>
  <si>
    <t>01.02.2020 09:44:11</t>
  </si>
  <si>
    <t>01.02.2020 09:44:15</t>
  </si>
  <si>
    <t>01.02.2020 09:45:24</t>
  </si>
  <si>
    <t>01.02.2020 09:45:26</t>
  </si>
  <si>
    <t>01.02.2020 09:45:27</t>
  </si>
  <si>
    <t>01.02.2020 09:45:29</t>
  </si>
  <si>
    <t>01.02.2020 09:45:41</t>
  </si>
  <si>
    <t>01.02.2020 09:45:42</t>
  </si>
  <si>
    <t>01.02.2020 09:45:47</t>
  </si>
  <si>
    <t>01.02.2020 09:45:50</t>
  </si>
  <si>
    <t>01.02.2020 09:46:26</t>
  </si>
  <si>
    <t>01.02.2020 09:46:32</t>
  </si>
  <si>
    <t>01.02.2020 09:46:36</t>
  </si>
  <si>
    <t>01.02.2020 09:46:38</t>
  </si>
  <si>
    <t>01.02.2020 09:46:39</t>
  </si>
  <si>
    <t>01.02.2020 09:46:41</t>
  </si>
  <si>
    <t>01.02.2020 09:46:42</t>
  </si>
  <si>
    <t>01.02.2020 09:46:44</t>
  </si>
  <si>
    <t>01.02.2020 09:46:45</t>
  </si>
  <si>
    <t>01.02.2020 09:46:47</t>
  </si>
  <si>
    <t>01.02.2020 09:46:50</t>
  </si>
  <si>
    <t>01.02.2020 09:46:58</t>
  </si>
  <si>
    <t>01.02.2020 09:47:00</t>
  </si>
  <si>
    <t>01.02.2020 09:47:04</t>
  </si>
  <si>
    <t>01.02.2020 09:47:27</t>
  </si>
  <si>
    <t>01.02.2020 09:47:30</t>
  </si>
  <si>
    <t>01.02.2020 09:47:33</t>
  </si>
  <si>
    <t>01.02.2020 09:47:36</t>
  </si>
  <si>
    <t>01.02.2020 09:47:39</t>
  </si>
  <si>
    <t>01.02.2020 09:47:40</t>
  </si>
  <si>
    <t>01.02.2020 09:47:45</t>
  </si>
  <si>
    <t>01.02.2020 09:48:00</t>
  </si>
  <si>
    <t>01.02.2020 09:48:04</t>
  </si>
  <si>
    <t>01.02.2020 09:48:05</t>
  </si>
  <si>
    <t>01.02.2020 09:48:14</t>
  </si>
  <si>
    <t>01.02.2020 09:48:16</t>
  </si>
  <si>
    <t>01.02.2020 09:49:20</t>
  </si>
  <si>
    <t>01.02.2020 09:49:34</t>
  </si>
  <si>
    <t>01.02.2020 09:49:37</t>
  </si>
  <si>
    <t>01.02.2020 09:49:38</t>
  </si>
  <si>
    <t>01.02.2020 09:49:40</t>
  </si>
  <si>
    <t>01.02.2020 09:49:41</t>
  </si>
  <si>
    <t>01.02.2020 09:49:44</t>
  </si>
  <si>
    <t>01.02.2020 09:49:51</t>
  </si>
  <si>
    <t>01.02.2020 09:49:56</t>
  </si>
  <si>
    <t>01.02.2020 09:50:17</t>
  </si>
  <si>
    <t>01.02.2020 09:50:25</t>
  </si>
  <si>
    <t>01.02.2020 09:50:28</t>
  </si>
  <si>
    <t>01.02.2020 09:50:45</t>
  </si>
  <si>
    <t>01.02.2020 09:50:46</t>
  </si>
  <si>
    <t>01.02.2020 09:51:04</t>
  </si>
  <si>
    <t>01.02.2020 09:51:07</t>
  </si>
  <si>
    <t>01.02.2020 09:51:08</t>
  </si>
  <si>
    <t>01.02.2020 09:51:19</t>
  </si>
  <si>
    <t>01.02.2020 09:51:31</t>
  </si>
  <si>
    <t>01.02.2020 09:51:32</t>
  </si>
  <si>
    <t>01.02.2020 09:52:31</t>
  </si>
  <si>
    <t>01.02.2020 09:52:32</t>
  </si>
  <si>
    <t>01.02.2020 09:53:41</t>
  </si>
  <si>
    <t>01.02.2020 09:53:44</t>
  </si>
  <si>
    <t>01.02.2020 09:53:46</t>
  </si>
  <si>
    <t>01.02.2020 09:53:47</t>
  </si>
  <si>
    <t>01.02.2020 09:53:49</t>
  </si>
  <si>
    <t>01.02.2020 09:54:01</t>
  </si>
  <si>
    <t>01.02.2020 09:54:02</t>
  </si>
  <si>
    <t>01.02.2020 09:54:04</t>
  </si>
  <si>
    <t>01.02.2020 09:54:05</t>
  </si>
  <si>
    <t>01.02.2020 09:54:07</t>
  </si>
  <si>
    <t>01.02.2020 09:54:16</t>
  </si>
  <si>
    <t>01.02.2020 09:54:17</t>
  </si>
  <si>
    <t>01.02.2020 09:54:19</t>
  </si>
  <si>
    <t>01.02.2020 09:54:40</t>
  </si>
  <si>
    <t>01.02.2020 09:54:41</t>
  </si>
  <si>
    <t>01.02.2020 09:54:43</t>
  </si>
  <si>
    <t>01.02.2020 09:54:44</t>
  </si>
  <si>
    <t>01.02.2020 09:54:46</t>
  </si>
  <si>
    <t>01.02.2020 09:54:47</t>
  </si>
  <si>
    <t>01.02.2020 09:54:49</t>
  </si>
  <si>
    <t>01.02.2020 09:54:55</t>
  </si>
  <si>
    <t>01.02.2020 09:54:56</t>
  </si>
  <si>
    <t>01.02.2020 09:54:58</t>
  </si>
  <si>
    <t>01.02.2020 09:54:59</t>
  </si>
  <si>
    <t>01.02.2020 09:55:01</t>
  </si>
  <si>
    <t>01.02.2020 09:55:02</t>
  </si>
  <si>
    <t>01.02.2020 09:55:55</t>
  </si>
  <si>
    <t>01.02.2020 09:55:56</t>
  </si>
  <si>
    <t>01.02.2020 09:55:58</t>
  </si>
  <si>
    <t>01.02.2020 09:55:59</t>
  </si>
  <si>
    <t>01.02.2020 09:56:02</t>
  </si>
  <si>
    <t>01.02.2020 09:57:10</t>
  </si>
  <si>
    <t>01.02.2020 09:57:11</t>
  </si>
  <si>
    <t>01.02.2020 09:57:17</t>
  </si>
  <si>
    <t>01.02.2020 10:00:07</t>
  </si>
  <si>
    <t>01.02.2020 10:00:08</t>
  </si>
  <si>
    <t>01.02.2020 10:00:10</t>
  </si>
  <si>
    <t>01.02.2020 10:00:11</t>
  </si>
  <si>
    <t>01.02.2020 10:00:13</t>
  </si>
  <si>
    <t>01.02.2020 10:00:14</t>
  </si>
  <si>
    <t>01.02.2020 10:00:16</t>
  </si>
  <si>
    <t>01.02.2020 10:00:58</t>
  </si>
  <si>
    <t>01.02.2020 10:00:59</t>
  </si>
  <si>
    <t>01.02.2020 10:01:01</t>
  </si>
  <si>
    <t>01.02.2020 10:01:02</t>
  </si>
  <si>
    <t>01.02.2020 10:01:04</t>
  </si>
  <si>
    <t>01.02.2020 10:01:05</t>
  </si>
  <si>
    <t>01.02.2020 10:01:07</t>
  </si>
  <si>
    <t>01.02.2020 10:03:02</t>
  </si>
  <si>
    <t>01.02.2020 10:03:04</t>
  </si>
  <si>
    <t>01.02.2020 10:03:05</t>
  </si>
  <si>
    <t>01.02.2020 10:03:07</t>
  </si>
  <si>
    <t>01.02.2020 10:03:08</t>
  </si>
  <si>
    <t>01.02.2020 10:03:10</t>
  </si>
  <si>
    <t>01.02.2020 10:04:59</t>
  </si>
  <si>
    <t>01.02.2020 10:05:22</t>
  </si>
  <si>
    <t>01.02.2020 10:05:23</t>
  </si>
  <si>
    <t>01.02.2020 10:05:25</t>
  </si>
  <si>
    <t>01.02.2020 10:05:26</t>
  </si>
  <si>
    <t>01.02.2020 10:05:28</t>
  </si>
  <si>
    <t>01.02.2020 10:05:56</t>
  </si>
  <si>
    <t>01.02.2020 10:05:58</t>
  </si>
  <si>
    <t>01.02.2020 10:05:59</t>
  </si>
  <si>
    <t>01.02.2020 10:06:35</t>
  </si>
  <si>
    <t>01.02.2020 10:06:38</t>
  </si>
  <si>
    <t>01.02.2020 10:06:40</t>
  </si>
  <si>
    <t>01.02.2020 10:06:41</t>
  </si>
  <si>
    <t>01.02.2020 10:06:43</t>
  </si>
  <si>
    <t>01.02.2020 10:06:44</t>
  </si>
  <si>
    <t>01.02.2020 10:06:46</t>
  </si>
  <si>
    <t>01.02.2020 10:07:08</t>
  </si>
  <si>
    <t>01.02.2020 10:07:10</t>
  </si>
  <si>
    <t>01.02.2020 10:08:07</t>
  </si>
  <si>
    <t>01.02.2020 10:08:08</t>
  </si>
  <si>
    <t>01.02.2020 10:08:10</t>
  </si>
  <si>
    <t>01.02.2020 10:08:11</t>
  </si>
  <si>
    <t>01.02.2020 10:08:17</t>
  </si>
  <si>
    <t>01.02.2020 10:08:19</t>
  </si>
  <si>
    <t>01.02.2020 10:08:46</t>
  </si>
  <si>
    <t>01.02.2020 10:09:02</t>
  </si>
  <si>
    <t>01.02.2020 10:10:08</t>
  </si>
  <si>
    <t>01.02.2020 10:10:10</t>
  </si>
  <si>
    <t>01.02.2020 10:10:11</t>
  </si>
  <si>
    <t>01.02.2020 10:10:13</t>
  </si>
  <si>
    <t>01.02.2020 10:10:14</t>
  </si>
  <si>
    <t>01.02.2020 10:10:35</t>
  </si>
  <si>
    <t>01.02.2020 10:10:37</t>
  </si>
  <si>
    <t>01.02.2020 10:10:38</t>
  </si>
  <si>
    <t>01.02.2020 10:10:40</t>
  </si>
  <si>
    <t>01.02.2020 10:10:41</t>
  </si>
  <si>
    <t>01.02.2020 10:12:47</t>
  </si>
  <si>
    <t>01.02.2020 10:12:49</t>
  </si>
  <si>
    <t>01.02.2020 10:12:50</t>
  </si>
  <si>
    <t>01.02.2020 10:12:52</t>
  </si>
  <si>
    <t>01.02.2020 10:12:56</t>
  </si>
  <si>
    <t>01.02.2020 10:12:59</t>
  </si>
  <si>
    <t>01.02.2020 10:13:01</t>
  </si>
  <si>
    <t>01.02.2020 10:13:02</t>
  </si>
  <si>
    <t>01.02.2020 10:13:37</t>
  </si>
  <si>
    <t>01.02.2020 10:13:38</t>
  </si>
  <si>
    <t>01.02.2020 10:13:41</t>
  </si>
  <si>
    <t>01.02.2020 10:13:43</t>
  </si>
  <si>
    <t>01.02.2020 10:13:44</t>
  </si>
  <si>
    <t>01.02.2020 10:13:46</t>
  </si>
  <si>
    <t>01.02.2020 10:13:47</t>
  </si>
  <si>
    <t>01.02.2020 10:14:46</t>
  </si>
  <si>
    <t>01.02.2020 10:14:47</t>
  </si>
  <si>
    <t>01.02.2020 10:14:49</t>
  </si>
  <si>
    <t>01.02.2020 10:14:50</t>
  </si>
  <si>
    <t>01.02.2020 10:16:04</t>
  </si>
  <si>
    <t>01.02.2020 10:16:07</t>
  </si>
  <si>
    <t>01.02.2020 10:16:08</t>
  </si>
  <si>
    <t>01.02.2020 10:16:10</t>
  </si>
  <si>
    <t>01.02.2020 10:16:41</t>
  </si>
  <si>
    <t>01.02.2020 10:16:43</t>
  </si>
  <si>
    <t>01.02.2020 10:16:44</t>
  </si>
  <si>
    <t>01.02.2020 10:16:46</t>
  </si>
  <si>
    <t>01.02.2020 10:17:37</t>
  </si>
  <si>
    <t>01.02.2020 10:17:38</t>
  </si>
  <si>
    <t>01.02.2020 10:17:40</t>
  </si>
  <si>
    <t>01.02.2020 10:17:55</t>
  </si>
  <si>
    <t>01.02.2020 10:17:56</t>
  </si>
  <si>
    <t>01.02.2020 10:17:58</t>
  </si>
  <si>
    <t>01.02.2020 10:17:59</t>
  </si>
  <si>
    <t>01.02.2020 10:19:16</t>
  </si>
  <si>
    <t>01.02.2020 10:19:17</t>
  </si>
  <si>
    <t>01.02.2020 10:19:19</t>
  </si>
  <si>
    <t>01.02.2020 10:19:22</t>
  </si>
  <si>
    <t>01.02.2020 10:19:23</t>
  </si>
  <si>
    <t>01.02.2020 10:19:26</t>
  </si>
  <si>
    <t>01.02.2020 10:19:28</t>
  </si>
  <si>
    <t>01.02.2020 10:19:53</t>
  </si>
  <si>
    <t>01.02.2020 10:20:31</t>
  </si>
  <si>
    <t>01.02.2020 10:20:32</t>
  </si>
  <si>
    <t>01.02.2020 10:20:34</t>
  </si>
  <si>
    <t>01.02.2020 10:22:23</t>
  </si>
  <si>
    <t>01.02.2020 10:22:25</t>
  </si>
  <si>
    <t>01.02.2020 10:22:26</t>
  </si>
  <si>
    <t>01.02.2020 10:22:29</t>
  </si>
  <si>
    <t>01.02.2020 10:25:08</t>
  </si>
  <si>
    <t>01.02.2020 10:25:10</t>
  </si>
  <si>
    <t>01.02.2020 10:25:11</t>
  </si>
  <si>
    <t>01.02.2020 10:25:13</t>
  </si>
  <si>
    <t>01.02.2020 10:27:37</t>
  </si>
  <si>
    <t>01.02.2020 10:27:38</t>
  </si>
  <si>
    <t>01.02.2020 10:27:40</t>
  </si>
  <si>
    <t>01.02.2020 10:27:41</t>
  </si>
  <si>
    <t>01.02.2020 10:29:35</t>
  </si>
  <si>
    <t>01.02.2020 10:29:37</t>
  </si>
  <si>
    <t>01.02.2020 10:29:38</t>
  </si>
  <si>
    <t>01.02.2020 10:29:40</t>
  </si>
  <si>
    <t>01.02.2020 10:34:55</t>
  </si>
  <si>
    <t>01.02.2020 10:34:56</t>
  </si>
  <si>
    <t>01.02.2020 10:34:58</t>
  </si>
  <si>
    <t>01.02.2020 10:34:59</t>
  </si>
  <si>
    <t>01.02.2020 10:35:02</t>
  </si>
  <si>
    <t>01.02.2020 10:35:50</t>
  </si>
  <si>
    <t>01.02.2020 10:35:52</t>
  </si>
  <si>
    <t>01.02.2020 10:35:53</t>
  </si>
  <si>
    <t>01.02.2020 10:35:55</t>
  </si>
  <si>
    <t>01.02.2020 10:37:01</t>
  </si>
  <si>
    <t>01.02.2020 10:37:02</t>
  </si>
  <si>
    <t>01.02.2020 10:37:04</t>
  </si>
  <si>
    <t>01.02.2020 10:37:05</t>
  </si>
  <si>
    <t>01.02.2020 10:38:25</t>
  </si>
  <si>
    <t>01.02.2020 10:38:26</t>
  </si>
  <si>
    <t>01.02.2020 10:38:29</t>
  </si>
  <si>
    <t>01.02.2020 10:39:37</t>
  </si>
  <si>
    <t>01.02.2020 10:39:38</t>
  </si>
  <si>
    <t>01.02.2020 10:39:40</t>
  </si>
  <si>
    <t>01.02.2020 10:40:16</t>
  </si>
  <si>
    <t>01.02.2020 10:40:17</t>
  </si>
  <si>
    <t>01.02.2020 10:40:19</t>
  </si>
  <si>
    <t>01.02.2020 10:40:20</t>
  </si>
  <si>
    <t>01.02.2020 10:40:22</t>
  </si>
  <si>
    <t>01.02.2020 10:40:23</t>
  </si>
  <si>
    <t>01.02.2020 10:44:22</t>
  </si>
  <si>
    <t>01.02.2020 10:44:23</t>
  </si>
  <si>
    <t>01.02.2020 10:44:25</t>
  </si>
  <si>
    <t>01.02.2020 10:45:19</t>
  </si>
  <si>
    <t>01.02.2020 10:45:25</t>
  </si>
  <si>
    <t>01.02.2020 10:45:31</t>
  </si>
  <si>
    <t>01.02.2020 10:45:32</t>
  </si>
  <si>
    <t>01.02.2020 10:45:34</t>
  </si>
  <si>
    <t>01.02.2020 10:46:11</t>
  </si>
  <si>
    <t>01.02.2020 10:46:13</t>
  </si>
  <si>
    <t>01.02.2020 10:46:14</t>
  </si>
  <si>
    <t>01.02.2020 10:46:16</t>
  </si>
  <si>
    <t>01.02.2020 10:47:02</t>
  </si>
  <si>
    <t>01.02.2020 10:47:04</t>
  </si>
  <si>
    <t>01.02.2020 10:47:05</t>
  </si>
  <si>
    <t>01.02.2020 10:47:07</t>
  </si>
  <si>
    <t>01.02.2020 10:47:08</t>
  </si>
  <si>
    <t>01.02.2020 10:47:10</t>
  </si>
  <si>
    <t>01.02.2020 10:47:11</t>
  </si>
  <si>
    <t>01.02.2020 10:47:13</t>
  </si>
  <si>
    <t>01.02.2020 10:48:01</t>
  </si>
  <si>
    <t>01.02.2020 10:48:02</t>
  </si>
  <si>
    <t>01.02.2020 10:48:04</t>
  </si>
  <si>
    <t>01.02.2020 10:49:53</t>
  </si>
  <si>
    <t>01.02.2020 10:49:54</t>
  </si>
  <si>
    <t>01.02.2020 10:49:57</t>
  </si>
  <si>
    <t>01.02.2020 10:49:59</t>
  </si>
  <si>
    <t>01.02.2020 10:50:20</t>
  </si>
  <si>
    <t>01.02.2020 10:50:21</t>
  </si>
  <si>
    <t>01.02.2020 10:50:23</t>
  </si>
  <si>
    <t>01.02.2020 10:52:23</t>
  </si>
  <si>
    <t>01.02.2020 10:52:24</t>
  </si>
  <si>
    <t>01.02.2020 10:52:26</t>
  </si>
  <si>
    <t>01.02.2020 10:54:12</t>
  </si>
  <si>
    <t>01.02.2020 10:54:14</t>
  </si>
  <si>
    <t>01.02.2020 10:54:15</t>
  </si>
  <si>
    <t>01.02.2020 10:54:17</t>
  </si>
  <si>
    <t>01.02.2020 10:54:54</t>
  </si>
  <si>
    <t>01.02.2020 10:54:56</t>
  </si>
  <si>
    <t>01.02.2020 10:54:57</t>
  </si>
  <si>
    <t>01.02.2020 10:54:59</t>
  </si>
  <si>
    <t>01.02.2020 10:58:30</t>
  </si>
  <si>
    <t>01.02.2020 10:58:33</t>
  </si>
  <si>
    <t>01.02.2020 11:01:23</t>
  </si>
  <si>
    <t>01.02.2020 11:01:24</t>
  </si>
  <si>
    <t>01.02.2020 11:01:26</t>
  </si>
  <si>
    <t>01.02.2020 11:01:27</t>
  </si>
  <si>
    <t>01.02.2020 11:01:38</t>
  </si>
  <si>
    <t>01.02.2020 11:01:39</t>
  </si>
  <si>
    <t>01.02.2020 11:01:41</t>
  </si>
  <si>
    <t>01.02.2020 11:01:42</t>
  </si>
  <si>
    <t>01.02.2020 11:02:47</t>
  </si>
  <si>
    <t>01.02.2020 11:02:48</t>
  </si>
  <si>
    <t>01.02.2020 11:02:50</t>
  </si>
  <si>
    <t>01.02.2020 11:02:53</t>
  </si>
  <si>
    <t>01.02.2020 11:03:09</t>
  </si>
  <si>
    <t>01.02.2020 11:03:11</t>
  </si>
  <si>
    <t>01.02.2020 11:03:12</t>
  </si>
  <si>
    <t>01.02.2020 11:03:14</t>
  </si>
  <si>
    <t>01.02.2020 11:03:21</t>
  </si>
  <si>
    <t>01.02.2020 11:04:08</t>
  </si>
  <si>
    <t>01.02.2020 11:04:09</t>
  </si>
  <si>
    <t>01.02.2020 11:04:35</t>
  </si>
  <si>
    <t>01.02.2020 11:04:54</t>
  </si>
  <si>
    <t>01.02.2020 11:05:21</t>
  </si>
  <si>
    <t>01.02.2020 11:05:54</t>
  </si>
  <si>
    <t>01.02.2020 11:06:54</t>
  </si>
  <si>
    <t>01.02.2020 11:06:56</t>
  </si>
  <si>
    <t>01.02.2020 11:06:57</t>
  </si>
  <si>
    <t>01.02.2020 11:06:59</t>
  </si>
  <si>
    <t>01.02.2020 11:07:42</t>
  </si>
  <si>
    <t>01.02.2020 11:07:45</t>
  </si>
  <si>
    <t>01.02.2020 11:07:47</t>
  </si>
  <si>
    <t>01.02.2020 11:07:54</t>
  </si>
  <si>
    <t>01.02.2020 11:09:14</t>
  </si>
  <si>
    <t>01.02.2020 11:09:15</t>
  </si>
  <si>
    <t>01.02.2020 11:09:17</t>
  </si>
  <si>
    <t>01.02.2020 11:09:27</t>
  </si>
  <si>
    <t>01.02.2020 11:10:51</t>
  </si>
  <si>
    <t>01.02.2020 11:10:52</t>
  </si>
  <si>
    <t>01.02.2020 11:10:54</t>
  </si>
  <si>
    <t>01.02.2020 11:11:10</t>
  </si>
  <si>
    <t>01.02.2020 11:11:12</t>
  </si>
  <si>
    <t>01.02.2020 11:11:13</t>
  </si>
  <si>
    <t>01.02.2020 11:11:15</t>
  </si>
  <si>
    <t>01.02.2020 11:11:33</t>
  </si>
  <si>
    <t>01.02.2020 11:11:43</t>
  </si>
  <si>
    <t>01.02.2020 11:11:45</t>
  </si>
  <si>
    <t>01.02.2020 11:12:36</t>
  </si>
  <si>
    <t>01.02.2020 11:12:37</t>
  </si>
  <si>
    <t>01.02.2020 11:12:39</t>
  </si>
  <si>
    <t>01.02.2020 11:12:40</t>
  </si>
  <si>
    <t>01.02.2020 11:13:43</t>
  </si>
  <si>
    <t>01.02.2020 11:14:39</t>
  </si>
  <si>
    <t>01.02.2020 11:14:40</t>
  </si>
  <si>
    <t>01.02.2020 11:14:42</t>
  </si>
  <si>
    <t>01.02.2020 11:14:43</t>
  </si>
  <si>
    <t>01.02.2020 11:14:46</t>
  </si>
  <si>
    <t>01.02.2020 11:16:45</t>
  </si>
  <si>
    <t>01.02.2020 11:16:46</t>
  </si>
  <si>
    <t>01.02.2020 11:16:48</t>
  </si>
  <si>
    <t>01.02.2020 11:17:24</t>
  </si>
  <si>
    <t>01.02.2020 11:17:30</t>
  </si>
  <si>
    <t>01.02.2020 11:17:46</t>
  </si>
  <si>
    <t>01.02.2020 11:17:47</t>
  </si>
  <si>
    <t>01.02.2020 11:17:49</t>
  </si>
  <si>
    <t>01.02.2020 11:17:50</t>
  </si>
  <si>
    <t>01.02.2020 11:19:43</t>
  </si>
  <si>
    <t>01.02.2020 11:20:29</t>
  </si>
  <si>
    <t>01.02.2020 11:20:34</t>
  </si>
  <si>
    <t>01.02.2020 11:20:40</t>
  </si>
  <si>
    <t>01.02.2020 11:20:41</t>
  </si>
  <si>
    <t>01.02.2020 11:20:49</t>
  </si>
  <si>
    <t>01.02.2020 11:21:36</t>
  </si>
  <si>
    <t>01.02.2020 11:21:42</t>
  </si>
  <si>
    <t>01.02.2020 11:21:54</t>
  </si>
  <si>
    <t>01.02.2020 11:22:00</t>
  </si>
  <si>
    <t>01.02.2020 11:22:15</t>
  </si>
  <si>
    <t>01.02.2020 11:22:26</t>
  </si>
  <si>
    <t>01.02.2020 11:23:06</t>
  </si>
  <si>
    <t>01.02.2020 11:23:11</t>
  </si>
  <si>
    <t>01.02.2020 11:23:26</t>
  </si>
  <si>
    <t>01.02.2020 11:23:38</t>
  </si>
  <si>
    <t>01.02.2020 11:23:39</t>
  </si>
  <si>
    <t>01.02.2020 11:23:42</t>
  </si>
  <si>
    <t>01.02.2020 11:23:50</t>
  </si>
  <si>
    <t>01.02.2020 11:25:05</t>
  </si>
  <si>
    <t>01.02.2020 11:25:13</t>
  </si>
  <si>
    <t>01.02.2020 11:25:27</t>
  </si>
  <si>
    <t>01.02.2020 11:25:30</t>
  </si>
  <si>
    <t>01.02.2020 11:26:34</t>
  </si>
  <si>
    <t>01.02.2020 11:27:51</t>
  </si>
  <si>
    <t>01.02.2020 11:29:15</t>
  </si>
  <si>
    <t>01.02.2020 11:30:52</t>
  </si>
  <si>
    <t>01.02.2020 11:30:55</t>
  </si>
  <si>
    <t>01.02.2020 11:31:15</t>
  </si>
  <si>
    <t>01.02.2020 11:32:24</t>
  </si>
  <si>
    <t>01.02.2020 11:32:27</t>
  </si>
  <si>
    <t>01.02.2020 11:32:46</t>
  </si>
  <si>
    <t>01.02.2020 11:32:54</t>
  </si>
  <si>
    <t>01.02.2020 11:33:10</t>
  </si>
  <si>
    <t>01.02.2020 11:33:18</t>
  </si>
  <si>
    <t>01.02.2020 11:34:45</t>
  </si>
  <si>
    <t>01.02.2020 11:34:51</t>
  </si>
  <si>
    <t>01.02.2020 11:37:13</t>
  </si>
  <si>
    <t>01.02.2020 11:37:32</t>
  </si>
  <si>
    <t>01.02.2020 11:37:34</t>
  </si>
  <si>
    <t>01.02.2020 11:37:35</t>
  </si>
  <si>
    <t>01.02.2020 11:38:35</t>
  </si>
  <si>
    <t>01.02.2020 11:38:37</t>
  </si>
  <si>
    <t>01.02.2020 11:38:38</t>
  </si>
  <si>
    <t>01.02.2020 11:38:40</t>
  </si>
  <si>
    <t>01.02.2020 11:41:10</t>
  </si>
  <si>
    <t>01.02.2020 11:41:13</t>
  </si>
  <si>
    <t>01.02.2020 11:41:19</t>
  </si>
  <si>
    <t>01.02.2020 11:41:20</t>
  </si>
  <si>
    <t>01.02.2020 11:41:37</t>
  </si>
  <si>
    <t>01.02.2020 11:41:38</t>
  </si>
  <si>
    <t>01.02.2020 11:41:39</t>
  </si>
  <si>
    <t>01.02.2020 11:42:11</t>
  </si>
  <si>
    <t>01.02.2020 11:42:12</t>
  </si>
  <si>
    <t>01.02.2020 11:42:21</t>
  </si>
  <si>
    <t>01.02.2020 11:42:23</t>
  </si>
  <si>
    <t>01.02.2020 11:45:56</t>
  </si>
  <si>
    <t>01.02.2020 11:45:57</t>
  </si>
  <si>
    <t>01.02.2020 11:47:32</t>
  </si>
  <si>
    <t>01.02.2020 11:47:33</t>
  </si>
  <si>
    <t>01.02.2020 11:47:40</t>
  </si>
  <si>
    <t>01.02.2020 11:47:42</t>
  </si>
  <si>
    <t>01.02.2020 11:47:48</t>
  </si>
  <si>
    <t>01.02.2020 11:49:07</t>
  </si>
  <si>
    <t>01.02.2020 11:49:30</t>
  </si>
  <si>
    <t>01.02.2020 11:49:39</t>
  </si>
  <si>
    <t>01.02.2020 11:49:40</t>
  </si>
  <si>
    <t>01.02.2020 11:49:51</t>
  </si>
  <si>
    <t>01.02.2020 11:49:54</t>
  </si>
  <si>
    <t>01.02.2020 11:49:55</t>
  </si>
  <si>
    <t>01.02.2020 11:50:04</t>
  </si>
  <si>
    <t>01.02.2020 11:50:18</t>
  </si>
  <si>
    <t>01.02.2020 11:50:19</t>
  </si>
  <si>
    <t>01.02.2020 11:50:25</t>
  </si>
  <si>
    <t>01.02.2020 11:50:28</t>
  </si>
  <si>
    <t>01.02.2020 11:50:36</t>
  </si>
  <si>
    <t>01.02.2020 11:51:03</t>
  </si>
  <si>
    <t>01.02.2020 11:51:38</t>
  </si>
  <si>
    <t>01.02.2020 11:52:05</t>
  </si>
  <si>
    <t>01.02.2020 11:52:08</t>
  </si>
  <si>
    <t>01.02.2020 11:52:10</t>
  </si>
  <si>
    <t>01.02.2020 11:52:31</t>
  </si>
  <si>
    <t>01.02.2020 11:52:34</t>
  </si>
  <si>
    <t>01.02.2020 11:52:43</t>
  </si>
  <si>
    <t>01.02.2020 11:52:44</t>
  </si>
  <si>
    <t>01.02.2020 11:55:29</t>
  </si>
  <si>
    <t>01.02.2020 11:55:31</t>
  </si>
  <si>
    <t>01.02.2020 11:55:32</t>
  </si>
  <si>
    <t>01.02.2020 11:55:58</t>
  </si>
  <si>
    <t>01.02.2020 11:58:04</t>
  </si>
  <si>
    <t>01.02.2020 11:58:05</t>
  </si>
  <si>
    <t>01.02.2020 11:58:38</t>
  </si>
  <si>
    <t>01.02.2020 11:58:49</t>
  </si>
  <si>
    <t>01.02.2020 11:58:50</t>
  </si>
  <si>
    <t>01.02.2020 11:58:52</t>
  </si>
  <si>
    <t>01.02.2020 11:59:17</t>
  </si>
  <si>
    <t>01.02.2020 11:59:40</t>
  </si>
  <si>
    <t>01.02.2020 11:59:47</t>
  </si>
  <si>
    <t>01.02.2020 11:59:53</t>
  </si>
  <si>
    <t>01.02.2020 11:59:56</t>
  </si>
  <si>
    <t>01.02.2020 11:59:57</t>
  </si>
  <si>
    <t>01.02.2020 12:00:02</t>
  </si>
  <si>
    <t>01.02.2020 12:00:11</t>
  </si>
  <si>
    <t>01.02.2020 12:00:54</t>
  </si>
  <si>
    <t>01.02.2020 12:00:55</t>
  </si>
  <si>
    <t>01.02.2020 12:00:57</t>
  </si>
  <si>
    <t>01.02.2020 12:00:58</t>
  </si>
  <si>
    <t>01.02.2020 12:01:40</t>
  </si>
  <si>
    <t>01.02.2020 12:01:42</t>
  </si>
  <si>
    <t>01.02.2020 12:01:43</t>
  </si>
  <si>
    <t>01.02.2020 12:02:10</t>
  </si>
  <si>
    <t>01.02.2020 12:02:27</t>
  </si>
  <si>
    <t>01.02.2020 12:02:34</t>
  </si>
  <si>
    <t>01.02.2020 12:02:40</t>
  </si>
  <si>
    <t>01.02.2020 12:02:46</t>
  </si>
  <si>
    <t>01.02.2020 12:03:04</t>
  </si>
  <si>
    <t>01.02.2020 12:04:36</t>
  </si>
  <si>
    <t>01.02.2020 12:04:37</t>
  </si>
  <si>
    <t>01.02.2020 12:04:57</t>
  </si>
  <si>
    <t>01.02.2020 12:06:58</t>
  </si>
  <si>
    <t>01.02.2020 12:07:55</t>
  </si>
  <si>
    <t>01.02.2020 12:08:27</t>
  </si>
  <si>
    <t>01.02.2020 12:08:46</t>
  </si>
  <si>
    <t>01.02.2020 12:08:47</t>
  </si>
  <si>
    <t>01.02.2020 12:08:58</t>
  </si>
  <si>
    <t>01.02.2020 12:10:49</t>
  </si>
  <si>
    <t>01.02.2020 12:10:50</t>
  </si>
  <si>
    <t>01.02.2020 12:11:01</t>
  </si>
  <si>
    <t>01.02.2020 12:11:32</t>
  </si>
  <si>
    <t>01.02.2020 12:13:46</t>
  </si>
  <si>
    <t>01.02.2020 12:14:43</t>
  </si>
  <si>
    <t>01.02.2020 12:15:07</t>
  </si>
  <si>
    <t>01.02.2020 12:15:26</t>
  </si>
  <si>
    <t>01.02.2020 12:15:37</t>
  </si>
  <si>
    <t>01.02.2020 12:18:01</t>
  </si>
  <si>
    <t>01.02.2020 12:18:08</t>
  </si>
  <si>
    <t>01.02.2020 12:18:10</t>
  </si>
  <si>
    <t>01.02.2020 12:18:11</t>
  </si>
  <si>
    <t>01.02.2020 12:18:13</t>
  </si>
  <si>
    <t>01.02.2020 12:19:26</t>
  </si>
  <si>
    <t>01.02.2020 12:19:28</t>
  </si>
  <si>
    <t>01.02.2020 12:19:31</t>
  </si>
  <si>
    <t>01.02.2020 12:20:01</t>
  </si>
  <si>
    <t>01.02.2020 12:20:17</t>
  </si>
  <si>
    <t>01.02.2020 12:20:25</t>
  </si>
  <si>
    <t>01.02.2020 12:20:31</t>
  </si>
  <si>
    <t>01.02.2020 12:20:41</t>
  </si>
  <si>
    <t>01.02.2020 12:22:51</t>
  </si>
  <si>
    <t>01.02.2020 12:23:00</t>
  </si>
  <si>
    <t>01.02.2020 12:23:03</t>
  </si>
  <si>
    <t>01.02.2020 12:23:08</t>
  </si>
  <si>
    <t>01.02.2020 12:23:24</t>
  </si>
  <si>
    <t>01.02.2020 12:23:26</t>
  </si>
  <si>
    <t>01.02.2020 12:23:29</t>
  </si>
  <si>
    <t>01.02.2020 12:23:30</t>
  </si>
  <si>
    <t>01.02.2020 12:24:11</t>
  </si>
  <si>
    <t>01.02.2020 12:24:16</t>
  </si>
  <si>
    <t>01.02.2020 12:24:18</t>
  </si>
  <si>
    <t>01.02.2020 12:24:19</t>
  </si>
  <si>
    <t>01.02.2020 12:24:22</t>
  </si>
  <si>
    <t>01.02.2020 12:24:25</t>
  </si>
  <si>
    <t>01.02.2020 12:24:27</t>
  </si>
  <si>
    <t>01.02.2020 12:24:36</t>
  </si>
  <si>
    <t>01.02.2020 12:24:37</t>
  </si>
  <si>
    <t>01.02.2020 12:24:42</t>
  </si>
  <si>
    <t>01.02.2020 12:25:09</t>
  </si>
  <si>
    <t>01.02.2020 12:25:10</t>
  </si>
  <si>
    <t>01.02.2020 12:25:12</t>
  </si>
  <si>
    <t>01.02.2020 12:25:15</t>
  </si>
  <si>
    <t>01.02.2020 12:25:16</t>
  </si>
  <si>
    <t>01.02.2020 12:25:19</t>
  </si>
  <si>
    <t>01.02.2020 12:25:20</t>
  </si>
  <si>
    <t>01.02.2020 12:25:40</t>
  </si>
  <si>
    <t>01.02.2020 12:25:41</t>
  </si>
  <si>
    <t>01.02.2020 12:25:43</t>
  </si>
  <si>
    <t>01.02.2020 12:25:44</t>
  </si>
  <si>
    <t>01.02.2020 12:28:29</t>
  </si>
  <si>
    <t>01.02.2020 12:28:50</t>
  </si>
  <si>
    <t>01.02.2020 12:28:59</t>
  </si>
  <si>
    <t>01.02.2020 12:29:01</t>
  </si>
  <si>
    <t>01.02.2020 12:29:16</t>
  </si>
  <si>
    <t>01.02.2020 12:29:26</t>
  </si>
  <si>
    <t>01.02.2020 12:29:37</t>
  </si>
  <si>
    <t>01.02.2020 12:29:55</t>
  </si>
  <si>
    <t>01.02.2020 12:29:58</t>
  </si>
  <si>
    <t>01.02.2020 12:30:05</t>
  </si>
  <si>
    <t>01.02.2020 12:30:11</t>
  </si>
  <si>
    <t>01.02.2020 12:30:13</t>
  </si>
  <si>
    <t>01.02.2020 12:30:14</t>
  </si>
  <si>
    <t>01.02.2020 12:30:26</t>
  </si>
  <si>
    <t>01.02.2020 12:30:34</t>
  </si>
  <si>
    <t>01.02.2020 12:30:37</t>
  </si>
  <si>
    <t>01.02.2020 12:30:38</t>
  </si>
  <si>
    <t>01.02.2020 12:30:41</t>
  </si>
  <si>
    <t>01.02.2020 12:30:47</t>
  </si>
  <si>
    <t>01.02.2020 12:31:50</t>
  </si>
  <si>
    <t>01.02.2020 12:33:03</t>
  </si>
  <si>
    <t>01.02.2020 12:33:06</t>
  </si>
  <si>
    <t>01.02.2020 12:33:29</t>
  </si>
  <si>
    <t>01.02.2020 12:33:35</t>
  </si>
  <si>
    <t>01.02.2020 12:33:38</t>
  </si>
  <si>
    <t>01.02.2020 12:33:41</t>
  </si>
  <si>
    <t>01.02.2020 12:33:44</t>
  </si>
  <si>
    <t>01.02.2020 12:33:51</t>
  </si>
  <si>
    <t>01.02.2020 12:34:00</t>
  </si>
  <si>
    <t>01.02.2020 12:34:08</t>
  </si>
  <si>
    <t>01.02.2020 12:34:23</t>
  </si>
  <si>
    <t>01.02.2020 12:34:32</t>
  </si>
  <si>
    <t>01.02.2020 12:34:36</t>
  </si>
  <si>
    <t>01.02.2020 12:34:57</t>
  </si>
  <si>
    <t>01.02.2020 12:36:04</t>
  </si>
  <si>
    <t>01.02.2020 12:36:07</t>
  </si>
  <si>
    <t>01.02.2020 12:36:10</t>
  </si>
  <si>
    <t>01.02.2020 12:36:13</t>
  </si>
  <si>
    <t>01.02.2020 12:36:15</t>
  </si>
  <si>
    <t>01.02.2020 12:37:13</t>
  </si>
  <si>
    <t>01.02.2020 12:37:16</t>
  </si>
  <si>
    <t>01.02.2020 12:37:32</t>
  </si>
  <si>
    <t>01.02.2020 12:37:34</t>
  </si>
  <si>
    <t>01.02.2020 12:37:35</t>
  </si>
  <si>
    <t>01.02.2020 12:37:37</t>
  </si>
  <si>
    <t>01.02.2020 12:37:38</t>
  </si>
  <si>
    <t>01.02.2020 12:38:05</t>
  </si>
  <si>
    <t>01.02.2020 12:38:16</t>
  </si>
  <si>
    <t>01.02.2020 12:38:17</t>
  </si>
  <si>
    <t>01.02.2020 12:38:20</t>
  </si>
  <si>
    <t>01.02.2020 12:38:22</t>
  </si>
  <si>
    <t>01.02.2020 12:38:41</t>
  </si>
  <si>
    <t>01.02.2020 12:39:19</t>
  </si>
  <si>
    <t>01.02.2020 12:39:20</t>
  </si>
  <si>
    <t>01.02.2020 12:39:22</t>
  </si>
  <si>
    <t>01.02.2020 12:39:23</t>
  </si>
  <si>
    <t>01.02.2020 12:39:58</t>
  </si>
  <si>
    <t>01.02.2020 12:39:59</t>
  </si>
  <si>
    <t>01.02.2020 12:40:01</t>
  </si>
  <si>
    <t>01.02.2020 12:40:02</t>
  </si>
  <si>
    <t>01.02.2020 12:40:04</t>
  </si>
  <si>
    <t>01.02.2020 12:40:17</t>
  </si>
  <si>
    <t>01.02.2020 12:40:43</t>
  </si>
  <si>
    <t>01.02.2020 12:42:17</t>
  </si>
  <si>
    <t>01.02.2020 12:42:20</t>
  </si>
  <si>
    <t>01.02.2020 12:42:22</t>
  </si>
  <si>
    <t>01.02.2020 12:42:34</t>
  </si>
  <si>
    <t>01.02.2020 12:42:37</t>
  </si>
  <si>
    <t>01.02.2020 12:42:47</t>
  </si>
  <si>
    <t>01.02.2020 12:43:03</t>
  </si>
  <si>
    <t>01.02.2020 12:43:05</t>
  </si>
  <si>
    <t>01.02.2020 12:43:27</t>
  </si>
  <si>
    <t>01.02.2020 12:44:02</t>
  </si>
  <si>
    <t>01.02.2020 12:44:06</t>
  </si>
  <si>
    <t>01.02.2020 12:44:08</t>
  </si>
  <si>
    <t>01.02.2020 12:44:09</t>
  </si>
  <si>
    <t>01.02.2020 12:44:11</t>
  </si>
  <si>
    <t>01.02.2020 12:44:14</t>
  </si>
  <si>
    <t>01.02.2020 12:44:31</t>
  </si>
  <si>
    <t>01.02.2020 12:44:52</t>
  </si>
  <si>
    <t>01.02.2020 12:44:54</t>
  </si>
  <si>
    <t>01.02.2020 12:44:57</t>
  </si>
  <si>
    <t>01.02.2020 12:45:01</t>
  </si>
  <si>
    <t>01.02.2020 12:45:03</t>
  </si>
  <si>
    <t>01.02.2020 12:46:03</t>
  </si>
  <si>
    <t>01.02.2020 12:46:04</t>
  </si>
  <si>
    <t>01.02.2020 12:46:06</t>
  </si>
  <si>
    <t>01.02.2020 12:46:24</t>
  </si>
  <si>
    <t>01.02.2020 12:46:26</t>
  </si>
  <si>
    <t>01.02.2020 12:46:28</t>
  </si>
  <si>
    <t>01.02.2020 12:46:32</t>
  </si>
  <si>
    <t>01.02.2020 12:46:34</t>
  </si>
  <si>
    <t>01.02.2020 12:46:44</t>
  </si>
  <si>
    <t>01.02.2020 12:46:56</t>
  </si>
  <si>
    <t>01.02.2020 12:47:05</t>
  </si>
  <si>
    <t>01.02.2020 12:47:08</t>
  </si>
  <si>
    <t>01.02.2020 12:48:17</t>
  </si>
  <si>
    <t>01.02.2020 12:49:12</t>
  </si>
  <si>
    <t>01.02.2020 12:50:24</t>
  </si>
  <si>
    <t>01.02.2020 12:50:26</t>
  </si>
  <si>
    <t>01.02.2020 12:50:39</t>
  </si>
  <si>
    <t>01.02.2020 12:51:20</t>
  </si>
  <si>
    <t>01.02.2020 12:51:38</t>
  </si>
  <si>
    <t>01.02.2020 12:51:39</t>
  </si>
  <si>
    <t>01.02.2020 12:51:45</t>
  </si>
  <si>
    <t>01.02.2020 12:52:41</t>
  </si>
  <si>
    <t>01.02.2020 12:52:45</t>
  </si>
  <si>
    <t>01.02.2020 12:52:47</t>
  </si>
  <si>
    <t>01.02.2020 12:53:36</t>
  </si>
  <si>
    <t>01.02.2020 12:53:45</t>
  </si>
  <si>
    <t>01.02.2020 12:53:48</t>
  </si>
  <si>
    <t>01.02.2020 12:53:49</t>
  </si>
  <si>
    <t>01.02.2020 12:53:54</t>
  </si>
  <si>
    <t>01.02.2020 12:54:00</t>
  </si>
  <si>
    <t>01.02.2020 12:54:04</t>
  </si>
  <si>
    <t>01.02.2020 12:54:12</t>
  </si>
  <si>
    <t>01.02.2020 12:54:16</t>
  </si>
  <si>
    <t>01.02.2020 12:54:21</t>
  </si>
  <si>
    <t>01.02.2020 12:55:01</t>
  </si>
  <si>
    <t>01.02.2020 12:55:15</t>
  </si>
  <si>
    <t>01.02.2020 12:55:20</t>
  </si>
  <si>
    <t>01.02.2020 12:55:22</t>
  </si>
  <si>
    <t>01.02.2020 12:55:41</t>
  </si>
  <si>
    <t>01.02.2020 12:55:50</t>
  </si>
  <si>
    <t>01.02.2020 12:56:23</t>
  </si>
  <si>
    <t>01.02.2020 12:56:27</t>
  </si>
  <si>
    <t>01.02.2020 12:56:30</t>
  </si>
  <si>
    <t>01.02.2020 12:56:40</t>
  </si>
  <si>
    <t>01.02.2020 12:57:31</t>
  </si>
  <si>
    <t>01.02.2020 12:57:58</t>
  </si>
  <si>
    <t>01.02.2020 12:58:16</t>
  </si>
  <si>
    <t>01.02.2020 12:58:23</t>
  </si>
  <si>
    <t>01.02.2020 12:58:28</t>
  </si>
  <si>
    <t>01.02.2020 12:58:46</t>
  </si>
  <si>
    <t>01.02.2020 12:58:55</t>
  </si>
  <si>
    <t>01.02.2020 12:58:58</t>
  </si>
  <si>
    <t>01.02.2020 12:59:31</t>
  </si>
  <si>
    <t>01.02.2020 12:59:38</t>
  </si>
  <si>
    <t>01.02.2020 12:59:40</t>
  </si>
  <si>
    <t>01.02.2020 12:59:44</t>
  </si>
  <si>
    <t>01.02.2020 13:00:31</t>
  </si>
  <si>
    <t>01.02.2020 13:00:33</t>
  </si>
  <si>
    <t>01.02.2020 13:00:36</t>
  </si>
  <si>
    <t>01.02.2020 13:00:42</t>
  </si>
  <si>
    <t>01.02.2020 13:00:43</t>
  </si>
  <si>
    <t>01.02.2020 13:00:45</t>
  </si>
  <si>
    <t>01.02.2020 13:00:46</t>
  </si>
  <si>
    <t>01.02.2020 13:00:49</t>
  </si>
  <si>
    <t>01.02.2020 13:01:09</t>
  </si>
  <si>
    <t>01.02.2020 13:01:10</t>
  </si>
  <si>
    <t>01.02.2020 13:01:15</t>
  </si>
  <si>
    <t>01.02.2020 13:01:18</t>
  </si>
  <si>
    <t>01.02.2020 13:01:24</t>
  </si>
  <si>
    <t>01.02.2020 13:01:25</t>
  </si>
  <si>
    <t>01.02.2020 13:01:27</t>
  </si>
  <si>
    <t>01.02.2020 13:01:28</t>
  </si>
  <si>
    <t>01.02.2020 13:01:36</t>
  </si>
  <si>
    <t>01.02.2020 13:01:54</t>
  </si>
  <si>
    <t>01.02.2020 13:01:57</t>
  </si>
  <si>
    <t>01.02.2020 13:02:15</t>
  </si>
  <si>
    <t>01.02.2020 13:02:17</t>
  </si>
  <si>
    <t>01.02.2020 13:02:26</t>
  </si>
  <si>
    <t>01.02.2020 13:02:28</t>
  </si>
  <si>
    <t>01.02.2020 13:02:29</t>
  </si>
  <si>
    <t>01.02.2020 13:02:35</t>
  </si>
  <si>
    <t>01.02.2020 13:02:41</t>
  </si>
  <si>
    <t>01.02.2020 13:02:43</t>
  </si>
  <si>
    <t>01.02.2020 13:02:46</t>
  </si>
  <si>
    <t>01.02.2020 13:02:50</t>
  </si>
  <si>
    <t>01.02.2020 13:02:55</t>
  </si>
  <si>
    <t>01.02.2020 13:03:01</t>
  </si>
  <si>
    <t>01.02.2020 13:03:08</t>
  </si>
  <si>
    <t>01.02.2020 13:03:14</t>
  </si>
  <si>
    <t>01.02.2020 13:03:20</t>
  </si>
  <si>
    <t>01.02.2020 13:03:34</t>
  </si>
  <si>
    <t>01.02.2020 13:03:43</t>
  </si>
  <si>
    <t>01.02.2020 13:04:29</t>
  </si>
  <si>
    <t>01.02.2020 13:05:18</t>
  </si>
  <si>
    <t>01.02.2020 13:05:24</t>
  </si>
  <si>
    <t>01.02.2020 13:05:26</t>
  </si>
  <si>
    <t>01.02.2020 13:05:27</t>
  </si>
  <si>
    <t>01.02.2020 13:05:29</t>
  </si>
  <si>
    <t>01.02.2020 13:05:38</t>
  </si>
  <si>
    <t>01.02.2020 13:05:53</t>
  </si>
  <si>
    <t>01.02.2020 13:06:18</t>
  </si>
  <si>
    <t>01.02.2020 13:06:24</t>
  </si>
  <si>
    <t>01.02.2020 13:06:33</t>
  </si>
  <si>
    <t>01.02.2020 13:06:38</t>
  </si>
  <si>
    <t>01.02.2020 13:06:39</t>
  </si>
  <si>
    <t>01.02.2020 13:06:41</t>
  </si>
  <si>
    <t>01.02.2020 13:06:44</t>
  </si>
  <si>
    <t>01.02.2020 13:06:48</t>
  </si>
  <si>
    <t>01.02.2020 13:07:04</t>
  </si>
  <si>
    <t>01.02.2020 13:07:16</t>
  </si>
  <si>
    <t>01.02.2020 13:07:21</t>
  </si>
  <si>
    <t>01.02.2020 13:07:25</t>
  </si>
  <si>
    <t>01.02.2020 13:07:30</t>
  </si>
  <si>
    <t>01.02.2020 13:07:42</t>
  </si>
  <si>
    <t>01.02.2020 13:07:45</t>
  </si>
  <si>
    <t>01.02.2020 13:07:48</t>
  </si>
  <si>
    <t>01.02.2020 13:07:59</t>
  </si>
  <si>
    <t>01.02.2020 13:08:01</t>
  </si>
  <si>
    <t>01.02.2020 13:08:07</t>
  </si>
  <si>
    <t>01.02.2020 13:08:08</t>
  </si>
  <si>
    <t>01.02.2020 13:08:10</t>
  </si>
  <si>
    <t>01.02.2020 13:08:16</t>
  </si>
  <si>
    <t>01.02.2020 13:08:17</t>
  </si>
  <si>
    <t>01.02.2020 13:08:23</t>
  </si>
  <si>
    <t>01.02.2020 13:08:35</t>
  </si>
  <si>
    <t>01.02.2020 13:08:37</t>
  </si>
  <si>
    <t>01.02.2020 13:09:20</t>
  </si>
  <si>
    <t>01.02.2020 13:10:04</t>
  </si>
  <si>
    <t>01.02.2020 13:10:34</t>
  </si>
  <si>
    <t>01.02.2020 13:11:05</t>
  </si>
  <si>
    <t>01.02.2020 13:11:47</t>
  </si>
  <si>
    <t>01.02.2020 13:11:48</t>
  </si>
  <si>
    <t>01.02.2020 13:11:50</t>
  </si>
  <si>
    <t>01.02.2020 13:11:54</t>
  </si>
  <si>
    <t>01.02.2020 13:12:00</t>
  </si>
  <si>
    <t>01.02.2020 13:12:03</t>
  </si>
  <si>
    <t>01.02.2020 13:12:29</t>
  </si>
  <si>
    <t>01.02.2020 13:12:39</t>
  </si>
  <si>
    <t>01.02.2020 13:12:42</t>
  </si>
  <si>
    <t>01.02.2020 13:12:44</t>
  </si>
  <si>
    <t>01.02.2020 13:12:53</t>
  </si>
  <si>
    <t>01.02.2020 13:12:59</t>
  </si>
  <si>
    <t>01.02.2020 13:13:00</t>
  </si>
  <si>
    <t>01.02.2020 13:13:03</t>
  </si>
  <si>
    <t>01.02.2020 13:13:05</t>
  </si>
  <si>
    <t>01.02.2020 13:13:09</t>
  </si>
  <si>
    <t>01.02.2020 13:13:12</t>
  </si>
  <si>
    <t>01.02.2020 13:13:15</t>
  </si>
  <si>
    <t>01.02.2020 13:13:17</t>
  </si>
  <si>
    <t>01.02.2020 13:13:20</t>
  </si>
  <si>
    <t>01.02.2020 13:13:24</t>
  </si>
  <si>
    <t>01.02.2020 13:13:56</t>
  </si>
  <si>
    <t>01.02.2020 13:14:06</t>
  </si>
  <si>
    <t>01.02.2020 13:14:08</t>
  </si>
  <si>
    <t>01.02.2020 13:14:24</t>
  </si>
  <si>
    <t>01.02.2020 13:14:29</t>
  </si>
  <si>
    <t>01.02.2020 13:14:32</t>
  </si>
  <si>
    <t>01.02.2020 13:14:33</t>
  </si>
  <si>
    <t>01.02.2020 13:14:35</t>
  </si>
  <si>
    <t>01.02.2020 13:14:38</t>
  </si>
  <si>
    <t>01.02.2020 13:14:39</t>
  </si>
  <si>
    <t>01.02.2020 13:14:41</t>
  </si>
  <si>
    <t>01.02.2020 13:14:42</t>
  </si>
  <si>
    <t>01.02.2020 13:14:44</t>
  </si>
  <si>
    <t>01.02.2020 13:14:45</t>
  </si>
  <si>
    <t>01.02.2020 13:14:47</t>
  </si>
  <si>
    <t>01.02.2020 13:14:51</t>
  </si>
  <si>
    <t>01.02.2020 13:15:02</t>
  </si>
  <si>
    <t>01.02.2020 13:15:06</t>
  </si>
  <si>
    <t>01.02.2020 13:15:31</t>
  </si>
  <si>
    <t>01.02.2020 13:15:34</t>
  </si>
  <si>
    <t>01.02.2020 13:15:59</t>
  </si>
  <si>
    <t>01.02.2020 13:16:00</t>
  </si>
  <si>
    <t>01.02.2020 13:16:06</t>
  </si>
  <si>
    <t>01.02.2020 13:16:14</t>
  </si>
  <si>
    <t>01.02.2020 13:16:41</t>
  </si>
  <si>
    <t>01.02.2020 13:16:50</t>
  </si>
  <si>
    <t>01.02.2020 13:16:51</t>
  </si>
  <si>
    <t>01.02.2020 13:17:12</t>
  </si>
  <si>
    <t>01.02.2020 13:17:17</t>
  </si>
  <si>
    <t>01.02.2020 13:17:21</t>
  </si>
  <si>
    <t>01.02.2020 13:17:26</t>
  </si>
  <si>
    <t>01.02.2020 13:17:27</t>
  </si>
  <si>
    <t>01.02.2020 13:17:45</t>
  </si>
  <si>
    <t>01.02.2020 13:18:11</t>
  </si>
  <si>
    <t>01.02.2020 13:18:12</t>
  </si>
  <si>
    <t>01.02.2020 13:18:33</t>
  </si>
  <si>
    <t>01.02.2020 13:18:42</t>
  </si>
  <si>
    <t>01.02.2020 13:19:11</t>
  </si>
  <si>
    <t>01.02.2020 13:19:12</t>
  </si>
  <si>
    <t>01.02.2020 13:19:29</t>
  </si>
  <si>
    <t>01.02.2020 13:20:15</t>
  </si>
  <si>
    <t>01.02.2020 13:20:16</t>
  </si>
  <si>
    <t>01.02.2020 13:20:36</t>
  </si>
  <si>
    <t>01.02.2020 13:20:37</t>
  </si>
  <si>
    <t>01.02.2020 13:20:42</t>
  </si>
  <si>
    <t>01.02.2020 13:20:43</t>
  </si>
  <si>
    <t>01.02.2020 13:20:45</t>
  </si>
  <si>
    <t>01.02.2020 13:20:46</t>
  </si>
  <si>
    <t>01.02.2020 13:20:49</t>
  </si>
  <si>
    <t>01.02.2020 13:21:00</t>
  </si>
  <si>
    <t>01.02.2020 13:21:16</t>
  </si>
  <si>
    <t>01.02.2020 13:21:17</t>
  </si>
  <si>
    <t>01.02.2020 13:21:40</t>
  </si>
  <si>
    <t>01.02.2020 13:21:59</t>
  </si>
  <si>
    <t>01.02.2020 13:22:02</t>
  </si>
  <si>
    <t>01.02.2020 13:22:05</t>
  </si>
  <si>
    <t>01.02.2020 13:22:07</t>
  </si>
  <si>
    <t>01.02.2020 13:22:11</t>
  </si>
  <si>
    <t>01.02.2020 13:22:23</t>
  </si>
  <si>
    <t>01.02.2020 13:22:26</t>
  </si>
  <si>
    <t>01.02.2020 13:22:37</t>
  </si>
  <si>
    <t>01.02.2020 13:22:43</t>
  </si>
  <si>
    <t>01.02.2020 13:22:44</t>
  </si>
  <si>
    <t>01.02.2020 13:23:16</t>
  </si>
  <si>
    <t>01.02.2020 13:23:41</t>
  </si>
  <si>
    <t>01.02.2020 13:23:46</t>
  </si>
  <si>
    <t>01.02.2020 13:23:55</t>
  </si>
  <si>
    <t>01.02.2020 13:24:02</t>
  </si>
  <si>
    <t>01.02.2020 13:24:04</t>
  </si>
  <si>
    <t>01.02.2020 13:24:05</t>
  </si>
  <si>
    <t>01.02.2020 13:24:31</t>
  </si>
  <si>
    <t>01.02.2020 13:24:32</t>
  </si>
  <si>
    <t>01.02.2020 13:24:35</t>
  </si>
  <si>
    <t>01.02.2020 13:25:06</t>
  </si>
  <si>
    <t>01.02.2020 13:25:36</t>
  </si>
  <si>
    <t>01.02.2020 13:27:18</t>
  </si>
  <si>
    <t>01.02.2020 13:27:20</t>
  </si>
  <si>
    <t>01.02.2020 13:27:47</t>
  </si>
  <si>
    <t>01.02.2020 13:27:57</t>
  </si>
  <si>
    <t>01.02.2020 13:28:13</t>
  </si>
  <si>
    <t>01.02.2020 13:28:25</t>
  </si>
  <si>
    <t>01.02.2020 13:29:03</t>
  </si>
  <si>
    <t>01.02.2020 13:29:15</t>
  </si>
  <si>
    <t>01.02.2020 13:29:57</t>
  </si>
  <si>
    <t>01.02.2020 13:30:06</t>
  </si>
  <si>
    <t>01.02.2020 13:30:09</t>
  </si>
  <si>
    <t>01.02.2020 13:30:29</t>
  </si>
  <si>
    <t>01.02.2020 13:30:31</t>
  </si>
  <si>
    <t>01.02.2020 13:30:35</t>
  </si>
  <si>
    <t>01.02.2020 13:30:40</t>
  </si>
  <si>
    <t>01.02.2020 13:30:41</t>
  </si>
  <si>
    <t>01.02.2020 13:30:46</t>
  </si>
  <si>
    <t>01.02.2020 13:31:01</t>
  </si>
  <si>
    <t>01.02.2020 13:31:04</t>
  </si>
  <si>
    <t>01.02.2020 13:31:07</t>
  </si>
  <si>
    <t>01.02.2020 13:31:10</t>
  </si>
  <si>
    <t>01.02.2020 13:31:12</t>
  </si>
  <si>
    <t>01.02.2020 13:31:32</t>
  </si>
  <si>
    <t>01.02.2020 13:31:36</t>
  </si>
  <si>
    <t>01.02.2020 13:31:48</t>
  </si>
  <si>
    <t>01.02.2020 13:32:06</t>
  </si>
  <si>
    <t>01.02.2020 13:32:30</t>
  </si>
  <si>
    <t>01.02.2020 13:32:44</t>
  </si>
  <si>
    <t>01.02.2020 13:32:50</t>
  </si>
  <si>
    <t>01.02.2020 13:32:51</t>
  </si>
  <si>
    <t>01.02.2020 13:33:08</t>
  </si>
  <si>
    <t>01.02.2020 13:33:13</t>
  </si>
  <si>
    <t>01.02.2020 13:33:21</t>
  </si>
  <si>
    <t>01.02.2020 13:33:24</t>
  </si>
  <si>
    <t>01.02.2020 13:33:25</t>
  </si>
  <si>
    <t>01.02.2020 13:33:32</t>
  </si>
  <si>
    <t>01.02.2020 13:33:41</t>
  </si>
  <si>
    <t>01.02.2020 13:33:43</t>
  </si>
  <si>
    <t>01.02.2020 13:33:52</t>
  </si>
  <si>
    <t>01.02.2020 13:33:53</t>
  </si>
  <si>
    <t>01.02.2020 13:33:56</t>
  </si>
  <si>
    <t>01.02.2020 13:34:23</t>
  </si>
  <si>
    <t>01.02.2020 13:34:25</t>
  </si>
  <si>
    <t>01.02.2020 13:34:26</t>
  </si>
  <si>
    <t>01.02.2020 13:34:32</t>
  </si>
  <si>
    <t>01.02.2020 13:34:41</t>
  </si>
  <si>
    <t>01.02.2020 13:34:47</t>
  </si>
  <si>
    <t>01.02.2020 13:35:26</t>
  </si>
  <si>
    <t>01.02.2020 13:35:28</t>
  </si>
  <si>
    <t>01.02.2020 13:35:31</t>
  </si>
  <si>
    <t>01.02.2020 13:35:34</t>
  </si>
  <si>
    <t>01.02.2020 13:35:43</t>
  </si>
  <si>
    <t>01.02.2020 13:35:44</t>
  </si>
  <si>
    <t>01.02.2020 13:35:52</t>
  </si>
  <si>
    <t>01.02.2020 13:36:01</t>
  </si>
  <si>
    <t>01.02.2020 13:36:02</t>
  </si>
  <si>
    <t>01.02.2020 13:36:05</t>
  </si>
  <si>
    <t>01.02.2020 13:36:08</t>
  </si>
  <si>
    <t>01.02.2020 13:36:10</t>
  </si>
  <si>
    <t>01.02.2020 13:36:17</t>
  </si>
  <si>
    <t>01.02.2020 13:36:23</t>
  </si>
  <si>
    <t>01.02.2020 13:36:25</t>
  </si>
  <si>
    <t>01.02.2020 13:36:26</t>
  </si>
  <si>
    <t>01.02.2020 13:37:08</t>
  </si>
  <si>
    <t>01.02.2020 13:37:10</t>
  </si>
  <si>
    <t>01.02.2020 13:37:19</t>
  </si>
  <si>
    <t>01.02.2020 13:37:23</t>
  </si>
  <si>
    <t>01.02.2020 13:37:28</t>
  </si>
  <si>
    <t>01.02.2020 13:37:40</t>
  </si>
  <si>
    <t>01.02.2020 13:37:41</t>
  </si>
  <si>
    <t>01.02.2020 13:37:50</t>
  </si>
  <si>
    <t>01.02.2020 13:37:58</t>
  </si>
  <si>
    <t>01.02.2020 13:38:07</t>
  </si>
  <si>
    <t>01.02.2020 13:38:32</t>
  </si>
  <si>
    <t>01.02.2020 13:38:33</t>
  </si>
  <si>
    <t>01.02.2020 13:38:54</t>
  </si>
  <si>
    <t>01.02.2020 13:38:56</t>
  </si>
  <si>
    <t>01.02.2020 13:39:02</t>
  </si>
  <si>
    <t>01.02.2020 13:39:09</t>
  </si>
  <si>
    <t>01.02.2020 13:39:11</t>
  </si>
  <si>
    <t>01.02.2020 13:39:14</t>
  </si>
  <si>
    <t>01.02.2020 13:39:15</t>
  </si>
  <si>
    <t>01.02.2020 13:39:18</t>
  </si>
  <si>
    <t>01.02.2020 13:39:21</t>
  </si>
  <si>
    <t>01.02.2020 13:39:36</t>
  </si>
  <si>
    <t>01.02.2020 13:39:48</t>
  </si>
  <si>
    <t>01.02.2020 13:40:00</t>
  </si>
  <si>
    <t>01.02.2020 13:40:12</t>
  </si>
  <si>
    <t>01.02.2020 13:40:13</t>
  </si>
  <si>
    <t>01.02.2020 13:40:27</t>
  </si>
  <si>
    <t>01.02.2020 13:40:31</t>
  </si>
  <si>
    <t>01.02.2020 13:40:39</t>
  </si>
  <si>
    <t>01.02.2020 13:40:40</t>
  </si>
  <si>
    <t>01.02.2020 13:40:42</t>
  </si>
  <si>
    <t>01.02.2020 13:40:45</t>
  </si>
  <si>
    <t>01.02.2020 13:40:52</t>
  </si>
  <si>
    <t>01.02.2020 13:41:01</t>
  </si>
  <si>
    <t>01.02.2020 13:41:04</t>
  </si>
  <si>
    <t>01.02.2020 13:41:25</t>
  </si>
  <si>
    <t>01.02.2020 13:41:36</t>
  </si>
  <si>
    <t>01.02.2020 13:41:41</t>
  </si>
  <si>
    <t>01.02.2020 13:41:43</t>
  </si>
  <si>
    <t>01.02.2020 13:41:44</t>
  </si>
  <si>
    <t>01.02.2020 13:41:52</t>
  </si>
  <si>
    <t>01.02.2020 13:42:02</t>
  </si>
  <si>
    <t>01.02.2020 13:42:20</t>
  </si>
  <si>
    <t>01.02.2020 13:42:28</t>
  </si>
  <si>
    <t>01.02.2020 13:42:29</t>
  </si>
  <si>
    <t>01.02.2020 13:42:30</t>
  </si>
  <si>
    <t>01.02.2020 13:42:32</t>
  </si>
  <si>
    <t>01.02.2020 13:43:11</t>
  </si>
  <si>
    <t>01.02.2020 13:43:15</t>
  </si>
  <si>
    <t>01.02.2020 13:43:32</t>
  </si>
  <si>
    <t>01.02.2020 13:43:33</t>
  </si>
  <si>
    <t>01.02.2020 13:43:36</t>
  </si>
  <si>
    <t>01.02.2020 13:43:38</t>
  </si>
  <si>
    <t>01.02.2020 13:43:39</t>
  </si>
  <si>
    <t>01.02.2020 13:43:53</t>
  </si>
  <si>
    <t>01.02.2020 13:43:54</t>
  </si>
  <si>
    <t>01.02.2020 13:43:56</t>
  </si>
  <si>
    <t>01.02.2020 13:43:59</t>
  </si>
  <si>
    <t>01.02.2020 13:44:08</t>
  </si>
  <si>
    <t>01.02.2020 13:44:11</t>
  </si>
  <si>
    <t>01.02.2020 13:44:12</t>
  </si>
  <si>
    <t>01.02.2020 13:44:20</t>
  </si>
  <si>
    <t>01.02.2020 13:44:24</t>
  </si>
  <si>
    <t>01.02.2020 13:44:44</t>
  </si>
  <si>
    <t>01.02.2020 13:44:50</t>
  </si>
  <si>
    <t>01.02.2020 13:44:51</t>
  </si>
  <si>
    <t>01.02.2020 13:46:15</t>
  </si>
  <si>
    <t>01.02.2020 13:46:17</t>
  </si>
  <si>
    <t>01.02.2020 13:46:18</t>
  </si>
  <si>
    <t>01.02.2020 13:46:20</t>
  </si>
  <si>
    <t>01.02.2020 13:46:27</t>
  </si>
  <si>
    <t>01.02.2020 13:46:29</t>
  </si>
  <si>
    <t>01.02.2020 13:46:33</t>
  </si>
  <si>
    <t>01.02.2020 13:46:39</t>
  </si>
  <si>
    <t>01.02.2020 13:47:00</t>
  </si>
  <si>
    <t>01.02.2020 13:47:03</t>
  </si>
  <si>
    <t>01.02.2020 13:47:04</t>
  </si>
  <si>
    <t>01.02.2020 13:47:06</t>
  </si>
  <si>
    <t>01.02.2020 13:48:13</t>
  </si>
  <si>
    <t>01.02.2020 13:48:39</t>
  </si>
  <si>
    <t>01.02.2020 13:48:42</t>
  </si>
  <si>
    <t>01.02.2020 13:48:43</t>
  </si>
  <si>
    <t>01.02.2020 13:48:45</t>
  </si>
  <si>
    <t>01.02.2020 13:48:49</t>
  </si>
  <si>
    <t>01.02.2020 13:50:06</t>
  </si>
  <si>
    <t>01.02.2020 13:50:07</t>
  </si>
  <si>
    <t>01.02.2020 13:50:09</t>
  </si>
  <si>
    <t>01.02.2020 13:50:10</t>
  </si>
  <si>
    <t>01.02.2020 13:50:12</t>
  </si>
  <si>
    <t>01.02.2020 13:51:58</t>
  </si>
  <si>
    <t>01.02.2020 13:52:00</t>
  </si>
  <si>
    <t>01.02.2020 13:52:01</t>
  </si>
  <si>
    <t>01.02.2020 13:52:03</t>
  </si>
  <si>
    <t>01.02.2020 13:52:04</t>
  </si>
  <si>
    <t>01.02.2020 13:52:07</t>
  </si>
  <si>
    <t>01.02.2020 13:52:09</t>
  </si>
  <si>
    <t>01.02.2020 13:52:15</t>
  </si>
  <si>
    <t>01.02.2020 13:52:19</t>
  </si>
  <si>
    <t>01.02.2020 13:52:21</t>
  </si>
  <si>
    <t>01.02.2020 13:52:22</t>
  </si>
  <si>
    <t>01.02.2020 13:52:24</t>
  </si>
  <si>
    <t>01.02.2020 13:52:25</t>
  </si>
  <si>
    <t>01.02.2020 13:52:27</t>
  </si>
  <si>
    <t>01.02.2020 13:52:28</t>
  </si>
  <si>
    <t>01.02.2020 13:52:30</t>
  </si>
  <si>
    <t>01.02.2020 13:52:31</t>
  </si>
  <si>
    <t>01.02.2020 13:58:04</t>
  </si>
  <si>
    <t>01.02.2020 13:58:06</t>
  </si>
  <si>
    <t>01.02.2020 13:58:07</t>
  </si>
  <si>
    <t>01.02.2020 13:58:09</t>
  </si>
  <si>
    <t>01.02.2020 13:58:12</t>
  </si>
  <si>
    <t>01.02.2020 13:59:55</t>
  </si>
  <si>
    <t>01.02.2020 13:59:56</t>
  </si>
  <si>
    <t>01.02.2020 13:59:58</t>
  </si>
  <si>
    <t>01.02.2020 13:59:59</t>
  </si>
  <si>
    <t>01.02.2020 14:00:01</t>
  </si>
  <si>
    <t>01.02.2020 14:00:02</t>
  </si>
  <si>
    <t>01.02.2020 14:00:04</t>
  </si>
  <si>
    <t>01.02.2020 14:00:05</t>
  </si>
  <si>
    <t>01.02.2020 14:00:07</t>
  </si>
  <si>
    <t>01.02.2020 14:00:08</t>
  </si>
  <si>
    <t>01.02.2020 14:03:14</t>
  </si>
  <si>
    <t>01.02.2020 14:03:16</t>
  </si>
  <si>
    <t>01.02.2020 14:03:17</t>
  </si>
  <si>
    <t>01.02.2020 14:03:19</t>
  </si>
  <si>
    <t>01.02.2020 14:03:20</t>
  </si>
  <si>
    <t>01.02.2020 14:03:22</t>
  </si>
  <si>
    <t>01.02.2020 14:04:35</t>
  </si>
  <si>
    <t>01.02.2020 14:04:37</t>
  </si>
  <si>
    <t>01.02.2020 14:04:38</t>
  </si>
  <si>
    <t>01.02.2020 14:04:40</t>
  </si>
  <si>
    <t>01.02.2020 14:04:41</t>
  </si>
  <si>
    <t>01.02.2020 14:04:52</t>
  </si>
  <si>
    <t>01.02.2020 14:05:01</t>
  </si>
  <si>
    <t>01.02.2020 14:05:02</t>
  </si>
  <si>
    <t>01.02.2020 14:05:04</t>
  </si>
  <si>
    <t>01.02.2020 14:05:05</t>
  </si>
  <si>
    <t>01.02.2020 14:05:07</t>
  </si>
  <si>
    <t>01.02.2020 14:05:08</t>
  </si>
  <si>
    <t>01.02.2020 14:06:20</t>
  </si>
  <si>
    <t>01.02.2020 14:06:22</t>
  </si>
  <si>
    <t>01.02.2020 14:06:23</t>
  </si>
  <si>
    <t>01.02.2020 14:06:25</t>
  </si>
  <si>
    <t>01.02.2020 14:07:58</t>
  </si>
  <si>
    <t>01.02.2020 14:07:59</t>
  </si>
  <si>
    <t>01.02.2020 14:08:01</t>
  </si>
  <si>
    <t>01.02.2020 14:08:02</t>
  </si>
  <si>
    <t>01.02.2020 14:12:40</t>
  </si>
  <si>
    <t>01.02.2020 14:12:41</t>
  </si>
  <si>
    <t>01.02.2020 14:12:43</t>
  </si>
  <si>
    <t>01.02.2020 14:13:05</t>
  </si>
  <si>
    <t>01.02.2020 14:13:07</t>
  </si>
  <si>
    <t>01.02.2020 14:13:08</t>
  </si>
  <si>
    <t>01.02.2020 14:13:10</t>
  </si>
  <si>
    <t>01.02.2020 14:14:38</t>
  </si>
  <si>
    <t>01.02.2020 14:14:40</t>
  </si>
  <si>
    <t>01.02.2020 14:14:41</t>
  </si>
  <si>
    <t>01.02.2020 14:14:43</t>
  </si>
  <si>
    <t>01.02.2020 14:14:44</t>
  </si>
  <si>
    <t>01.02.2020 14:14:46</t>
  </si>
  <si>
    <t>01.02.2020 14:16:32</t>
  </si>
  <si>
    <t>01.02.2020 14:16:34</t>
  </si>
  <si>
    <t>01.02.2020 14:16:35</t>
  </si>
  <si>
    <t>01.02.2020 14:16:37</t>
  </si>
  <si>
    <t>01.02.2020 14:17:23</t>
  </si>
  <si>
    <t>01.02.2020 14:17:25</t>
  </si>
  <si>
    <t>01.02.2020 14:17:28</t>
  </si>
  <si>
    <t>01.02.2020 14:17:29</t>
  </si>
  <si>
    <t>01.02.2020 14:17:31</t>
  </si>
  <si>
    <t>01.02.2020 14:21:14</t>
  </si>
  <si>
    <t>01.02.2020 14:21:16</t>
  </si>
  <si>
    <t>01.02.2020 14:21:17</t>
  </si>
  <si>
    <t>01.02.2020 14:21:19</t>
  </si>
  <si>
    <t>01.02.2020 14:22:10</t>
  </si>
  <si>
    <t>01.02.2020 14:22:11</t>
  </si>
  <si>
    <t>01.02.2020 14:22:13</t>
  </si>
  <si>
    <t>01.02.2020 14:22:14</t>
  </si>
  <si>
    <t>01.02.2020 14:23:40</t>
  </si>
  <si>
    <t>01.02.2020 14:23:41</t>
  </si>
  <si>
    <t>01.02.2020 14:23:43</t>
  </si>
  <si>
    <t>01.02.2020 14:23:44</t>
  </si>
  <si>
    <t>01.02.2020 14:23:46</t>
  </si>
  <si>
    <t>01.02.2020 14:29:40</t>
  </si>
  <si>
    <t>01.02.2020 14:29:50</t>
  </si>
  <si>
    <t>01.02.2020 14:29:51</t>
  </si>
  <si>
    <t>01.02.2020 14:29:53</t>
  </si>
  <si>
    <t>01.02.2020 14:29:54</t>
  </si>
  <si>
    <t>01.02.2020 14:30:51</t>
  </si>
  <si>
    <t>01.02.2020 14:31:02</t>
  </si>
  <si>
    <t>01.02.2020 14:31:53</t>
  </si>
  <si>
    <t>01.02.2020 14:31:54</t>
  </si>
  <si>
    <t>01.02.2020 14:31:56</t>
  </si>
  <si>
    <t>01.02.2020 14:32:33</t>
  </si>
  <si>
    <t>01.02.2020 14:32:38</t>
  </si>
  <si>
    <t>01.02.2020 14:32:39</t>
  </si>
  <si>
    <t>01.02.2020 14:32:50</t>
  </si>
  <si>
    <t>01.02.2020 14:32:53</t>
  </si>
  <si>
    <t>01.02.2020 14:33:02</t>
  </si>
  <si>
    <t>01.02.2020 14:33:50</t>
  </si>
  <si>
    <t>01.02.2020 14:34:12</t>
  </si>
  <si>
    <t>01.02.2020 14:34:32</t>
  </si>
  <si>
    <t>01.02.2020 14:34:33</t>
  </si>
  <si>
    <t>01.02.2020 14:34:38</t>
  </si>
  <si>
    <t>01.02.2020 14:34:39</t>
  </si>
  <si>
    <t>01.02.2020 14:35:25</t>
  </si>
  <si>
    <t>01.02.2020 14:35:31</t>
  </si>
  <si>
    <t>01.02.2020 14:35:34</t>
  </si>
  <si>
    <t>01.02.2020 14:35:36</t>
  </si>
  <si>
    <t>01.02.2020 14:35:40</t>
  </si>
  <si>
    <t>01.02.2020 14:36:19</t>
  </si>
  <si>
    <t>01.02.2020 14:36:34</t>
  </si>
  <si>
    <t>01.02.2020 14:36:36</t>
  </si>
  <si>
    <t>01.02.2020 14:36:37</t>
  </si>
  <si>
    <t>01.02.2020 14:36:40</t>
  </si>
  <si>
    <t>01.02.2020 14:36:48</t>
  </si>
  <si>
    <t>01.02.2020 14:37:00</t>
  </si>
  <si>
    <t>01.02.2020 14:37:01</t>
  </si>
  <si>
    <t>01.02.2020 14:37:03</t>
  </si>
  <si>
    <t>01.02.2020 14:37:10</t>
  </si>
  <si>
    <t>01.02.2020 14:37:13</t>
  </si>
  <si>
    <t>01.02.2020 14:37:15</t>
  </si>
  <si>
    <t>01.02.2020 14:37:16</t>
  </si>
  <si>
    <t>01.02.2020 14:37:18</t>
  </si>
  <si>
    <t>01.02.2020 14:37:19</t>
  </si>
  <si>
    <t>01.02.2020 14:37:28</t>
  </si>
  <si>
    <t>01.02.2020 14:37:33</t>
  </si>
  <si>
    <t>01.02.2020 14:37:36</t>
  </si>
  <si>
    <t>01.02.2020 14:37:37</t>
  </si>
  <si>
    <t>01.02.2020 14:38:04</t>
  </si>
  <si>
    <t>01.02.2020 14:38:06</t>
  </si>
  <si>
    <t>01.02.2020 14:38:07</t>
  </si>
  <si>
    <t>01.02.2020 14:38:09</t>
  </si>
  <si>
    <t>01.02.2020 14:38:13</t>
  </si>
  <si>
    <t>01.02.2020 14:38:15</t>
  </si>
  <si>
    <t>01.02.2020 14:38:22</t>
  </si>
  <si>
    <t>01.02.2020 14:39:25</t>
  </si>
  <si>
    <t>01.02.2020 14:39:27</t>
  </si>
  <si>
    <t>01.02.2020 14:39:28</t>
  </si>
  <si>
    <t>01.02.2020 14:40:12</t>
  </si>
  <si>
    <t>01.02.2020 14:40:16</t>
  </si>
  <si>
    <t>01.02.2020 14:40:18</t>
  </si>
  <si>
    <t>01.02.2020 14:40:19</t>
  </si>
  <si>
    <t>01.02.2020 14:40:21</t>
  </si>
  <si>
    <t>01.02.2020 14:41:34</t>
  </si>
  <si>
    <t>01.02.2020 14:41:35</t>
  </si>
  <si>
    <t>01.02.2020 14:41:37</t>
  </si>
  <si>
    <t>01.02.2020 14:41:46</t>
  </si>
  <si>
    <t>01.02.2020 14:41:47</t>
  </si>
  <si>
    <t>01.02.2020 14:41:52</t>
  </si>
  <si>
    <t>01.02.2020 14:41:53</t>
  </si>
  <si>
    <t>01.02.2020 14:42:17</t>
  </si>
  <si>
    <t>01.02.2020 14:42:26</t>
  </si>
  <si>
    <t>01.02.2020 14:42:28</t>
  </si>
  <si>
    <t>01.02.2020 14:42:29</t>
  </si>
  <si>
    <t>01.02.2020 14:42:31</t>
  </si>
  <si>
    <t>01.02.2020 14:42:37</t>
  </si>
  <si>
    <t>01.02.2020 14:42:38</t>
  </si>
  <si>
    <t>01.02.2020 14:43:04</t>
  </si>
  <si>
    <t>01.02.2020 14:43:14</t>
  </si>
  <si>
    <t>01.02.2020 14:43:19</t>
  </si>
  <si>
    <t>01.02.2020 14:43:32</t>
  </si>
  <si>
    <t>01.02.2020 14:43:35</t>
  </si>
  <si>
    <t>01.02.2020 14:43:37</t>
  </si>
  <si>
    <t>01.02.2020 14:43:41</t>
  </si>
  <si>
    <t>01.02.2020 14:43:50</t>
  </si>
  <si>
    <t>01.02.2020 14:43:54</t>
  </si>
  <si>
    <t>01.02.2020 14:44:08</t>
  </si>
  <si>
    <t>01.02.2020 14:44:27</t>
  </si>
  <si>
    <t>01.02.2020 14:44:33</t>
  </si>
  <si>
    <t>01.02.2020 14:44:35</t>
  </si>
  <si>
    <t>01.02.2020 14:44:36</t>
  </si>
  <si>
    <t>01.02.2020 14:44:38</t>
  </si>
  <si>
    <t>01.02.2020 14:44:39</t>
  </si>
  <si>
    <t>01.02.2020 14:44:42</t>
  </si>
  <si>
    <t>01.02.2020 14:44:47</t>
  </si>
  <si>
    <t>01.02.2020 14:44:48</t>
  </si>
  <si>
    <t>01.02.2020 14:44:51</t>
  </si>
  <si>
    <t>01.02.2020 14:44:52</t>
  </si>
  <si>
    <t>01.02.2020 14:45:01</t>
  </si>
  <si>
    <t>01.02.2020 14:45:04</t>
  </si>
  <si>
    <t>01.02.2020 14:45:06</t>
  </si>
  <si>
    <t>01.02.2020 14:45:07</t>
  </si>
  <si>
    <t>01.02.2020 14:45:09</t>
  </si>
  <si>
    <t>01.02.2020 14:45:21</t>
  </si>
  <si>
    <t>01.02.2020 14:45:33</t>
  </si>
  <si>
    <t>01.02.2020 14:45:40</t>
  </si>
  <si>
    <t>01.02.2020 14:46:28</t>
  </si>
  <si>
    <t>01.02.2020 14:46:30</t>
  </si>
  <si>
    <t>01.02.2020 14:46:31</t>
  </si>
  <si>
    <t>01.02.2020 14:46:33</t>
  </si>
  <si>
    <t>01.02.2020 14:46:34</t>
  </si>
  <si>
    <t>01.02.2020 14:47:10</t>
  </si>
  <si>
    <t>01.02.2020 14:47:16</t>
  </si>
  <si>
    <t>01.02.2020 14:47:27</t>
  </si>
  <si>
    <t>01.02.2020 14:47:49</t>
  </si>
  <si>
    <t>01.02.2020 14:47:51</t>
  </si>
  <si>
    <t>01.02.2020 14:47:52</t>
  </si>
  <si>
    <t>01.02.2020 14:47:54</t>
  </si>
  <si>
    <t>01.02.2020 14:47:55</t>
  </si>
  <si>
    <t>01.02.2020 14:48:43</t>
  </si>
  <si>
    <t>01.02.2020 14:48:45</t>
  </si>
  <si>
    <t>01.02.2020 14:48:46</t>
  </si>
  <si>
    <t>01.02.2020 14:48:48</t>
  </si>
  <si>
    <t>01.02.2020 14:48:49</t>
  </si>
  <si>
    <t>01.02.2020 14:48:51</t>
  </si>
  <si>
    <t>01.02.2020 14:50:31</t>
  </si>
  <si>
    <t>01.02.2020 14:50:33</t>
  </si>
  <si>
    <t>01.02.2020 14:50:34</t>
  </si>
  <si>
    <t>01.02.2020 14:51:00</t>
  </si>
  <si>
    <t>01.02.2020 14:51:13</t>
  </si>
  <si>
    <t>01.02.2020 14:51:15</t>
  </si>
  <si>
    <t>01.02.2020 14:51:43</t>
  </si>
  <si>
    <t>01.02.2020 14:51:45</t>
  </si>
  <si>
    <t>01.02.2020 14:51:46</t>
  </si>
  <si>
    <t>01.02.2020 14:52:04</t>
  </si>
  <si>
    <t>01.02.2020 14:52:21</t>
  </si>
  <si>
    <t>01.02.2020 14:52:22</t>
  </si>
  <si>
    <t>01.02.2020 14:52:31</t>
  </si>
  <si>
    <t>01.02.2020 14:53:10</t>
  </si>
  <si>
    <t>01.02.2020 14:53:31</t>
  </si>
  <si>
    <t>01.02.2020 14:53:35</t>
  </si>
  <si>
    <t>01.02.2020 14:53:40</t>
  </si>
  <si>
    <t>01.02.2020 14:53:41</t>
  </si>
  <si>
    <t>01.02.2020 14:53:44</t>
  </si>
  <si>
    <t>01.02.2020 14:53:46</t>
  </si>
  <si>
    <t>01.02.2020 14:54:23</t>
  </si>
  <si>
    <t>01.02.2020 14:54:25</t>
  </si>
  <si>
    <t>01.02.2020 14:54:26</t>
  </si>
  <si>
    <t>01.02.2020 14:54:59</t>
  </si>
  <si>
    <t>01.02.2020 14:55:01</t>
  </si>
  <si>
    <t>01.02.2020 14:55:02</t>
  </si>
  <si>
    <t>01.02.2020 14:55:04</t>
  </si>
  <si>
    <t>01.02.2020 14:58:19</t>
  </si>
  <si>
    <t>01.02.2020 14:58:20</t>
  </si>
  <si>
    <t>01.02.2020 14:58:22</t>
  </si>
  <si>
    <t>01.02.2020 15:02:11</t>
  </si>
  <si>
    <t>01.02.2020 15:02:14</t>
  </si>
  <si>
    <t>01.02.2020 15:02:16</t>
  </si>
  <si>
    <t>01.02.2020 15:05:25</t>
  </si>
  <si>
    <t>01.02.2020 15:05:26</t>
  </si>
  <si>
    <t>01.02.2020 15:05:28</t>
  </si>
  <si>
    <t>01.02.2020 15:05:43</t>
  </si>
  <si>
    <t>01.02.2020 15:05:44</t>
  </si>
  <si>
    <t>01.02.2020 15:05:46</t>
  </si>
  <si>
    <t>01.02.2020 15:05:47</t>
  </si>
  <si>
    <t>01.02.2020 15:05:50</t>
  </si>
  <si>
    <t>01.02.2020 15:05:52</t>
  </si>
  <si>
    <t>01.02.2020 15:05:53</t>
  </si>
  <si>
    <t>01.02.2020 15:05:55</t>
  </si>
  <si>
    <t>01.02.2020 15:05:56</t>
  </si>
  <si>
    <t>01.02.2020 15:06:32</t>
  </si>
  <si>
    <t>01.02.2020 15:06:34</t>
  </si>
  <si>
    <t>01.02.2020 15:06:35</t>
  </si>
  <si>
    <t>01.02.2020 15:06:38</t>
  </si>
  <si>
    <t>01.02.2020 15:06:40</t>
  </si>
  <si>
    <t>01.02.2020 15:06:55</t>
  </si>
  <si>
    <t>01.02.2020 15:06:56</t>
  </si>
  <si>
    <t>01.02.2020 15:06:58</t>
  </si>
  <si>
    <t>01.02.2020 15:12:07</t>
  </si>
  <si>
    <t>01.02.2020 15:12:08</t>
  </si>
  <si>
    <t>01.02.2020 15:12:10</t>
  </si>
  <si>
    <t>01.02.2020 15:12:11</t>
  </si>
  <si>
    <t>01.02.2020 15:12:13</t>
  </si>
  <si>
    <t>01.02.2020 15:13:13</t>
  </si>
  <si>
    <t>01.02.2020 15:13:14</t>
  </si>
  <si>
    <t>01.02.2020 15:13:16</t>
  </si>
  <si>
    <t>01.02.2020 15:15:31</t>
  </si>
  <si>
    <t>01.02.2020 15:15:32</t>
  </si>
  <si>
    <t>01.02.2020 15:15:34</t>
  </si>
  <si>
    <t>01.02.2020 15:15:35</t>
  </si>
  <si>
    <t>01.02.2020 15:16:01</t>
  </si>
  <si>
    <t>01.02.2020 15:16:02</t>
  </si>
  <si>
    <t>01.02.2020 15:16:04</t>
  </si>
  <si>
    <t>01.02.2020 15:16:05</t>
  </si>
  <si>
    <t>01.02.2020 15:16:13</t>
  </si>
  <si>
    <t>01.02.2020 15:16:14</t>
  </si>
  <si>
    <t>01.02.2020 15:16:16</t>
  </si>
  <si>
    <t>01.02.2020 15:16:19</t>
  </si>
  <si>
    <t>01.02.2020 15:16:35</t>
  </si>
  <si>
    <t>01.02.2020 15:16:37</t>
  </si>
  <si>
    <t>01.02.2020 15:16:38</t>
  </si>
  <si>
    <t>01.02.2020 15:17:26</t>
  </si>
  <si>
    <t>01.02.2020 15:17:28</t>
  </si>
  <si>
    <t>01.02.2020 15:17:29</t>
  </si>
  <si>
    <t>01.02.2020 15:17:32</t>
  </si>
  <si>
    <t>01.02.2020 15:17:33</t>
  </si>
  <si>
    <t>01.02.2020 15:17:35</t>
  </si>
  <si>
    <t>01.02.2020 15:18:24</t>
  </si>
  <si>
    <t>01.02.2020 15:18:26</t>
  </si>
  <si>
    <t>01.02.2020 15:18:27</t>
  </si>
  <si>
    <t>01.02.2020 15:18:29</t>
  </si>
  <si>
    <t>01.02.2020 15:20:35</t>
  </si>
  <si>
    <t>01.02.2020 15:20:36</t>
  </si>
  <si>
    <t>01.02.2020 15:20:38</t>
  </si>
  <si>
    <t>01.02.2020 15:20:39</t>
  </si>
  <si>
    <t>01.02.2020 15:20:57</t>
  </si>
  <si>
    <t>01.02.2020 15:21:00</t>
  </si>
  <si>
    <t>01.02.2020 15:21:02</t>
  </si>
  <si>
    <t>01.02.2020 15:23:03</t>
  </si>
  <si>
    <t>01.02.2020 15:23:05</t>
  </si>
  <si>
    <t>01.02.2020 15:23:06</t>
  </si>
  <si>
    <t>01.02.2020 15:23:08</t>
  </si>
  <si>
    <t>01.02.2020 15:23:09</t>
  </si>
  <si>
    <t>01.02.2020 15:25:36</t>
  </si>
  <si>
    <t>01.02.2020 15:25:38</t>
  </si>
  <si>
    <t>01.02.2020 15:25:39</t>
  </si>
  <si>
    <t>01.02.2020 15:25:41</t>
  </si>
  <si>
    <t>01.02.2020 15:25:57</t>
  </si>
  <si>
    <t>01.02.2020 15:25:59</t>
  </si>
  <si>
    <t>01.02.2020 15:26:00</t>
  </si>
  <si>
    <t>01.02.2020 15:26:06</t>
  </si>
  <si>
    <t>01.02.2020 15:26:08</t>
  </si>
  <si>
    <t>01.02.2020 15:26:09</t>
  </si>
  <si>
    <t>01.02.2020 15:27:14</t>
  </si>
  <si>
    <t>01.02.2020 15:27:15</t>
  </si>
  <si>
    <t>01.02.2020 15:27:17</t>
  </si>
  <si>
    <t>01.02.2020 15:27:20</t>
  </si>
  <si>
    <t>01.02.2020 15:27:21</t>
  </si>
  <si>
    <t>01.02.2020 15:27:57</t>
  </si>
  <si>
    <t>01.02.2020 15:27:59</t>
  </si>
  <si>
    <t>01.02.2020 15:28:00</t>
  </si>
  <si>
    <t>01.02.2020 15:28:02</t>
  </si>
  <si>
    <t>01.02.2020 15:28:03</t>
  </si>
  <si>
    <t>01.02.2020 15:28:05</t>
  </si>
  <si>
    <t>01.02.2020 15:28:06</t>
  </si>
  <si>
    <t>01.02.2020 15:28:48</t>
  </si>
  <si>
    <t>01.02.2020 15:29:41</t>
  </si>
  <si>
    <t>01.02.2020 15:30:08</t>
  </si>
  <si>
    <t>01.02.2020 15:30:09</t>
  </si>
  <si>
    <t>01.02.2020 15:30:11</t>
  </si>
  <si>
    <t>01.02.2020 15:31:06</t>
  </si>
  <si>
    <t>01.02.2020 15:31:08</t>
  </si>
  <si>
    <t>01.02.2020 15:31:09</t>
  </si>
  <si>
    <t>01.02.2020 15:31:11</t>
  </si>
  <si>
    <t>01.02.2020 15:34:08</t>
  </si>
  <si>
    <t>01.02.2020 15:34:09</t>
  </si>
  <si>
    <t>01.02.2020 15:34:11</t>
  </si>
  <si>
    <t>01.02.2020 15:35:33</t>
  </si>
  <si>
    <t>01.02.2020 15:35:35</t>
  </si>
  <si>
    <t>01.02.2020 15:37:33</t>
  </si>
  <si>
    <t>01.02.2020 15:37:41</t>
  </si>
  <si>
    <t>01.02.2020 15:37:42</t>
  </si>
  <si>
    <t>01.02.2020 15:37:44</t>
  </si>
  <si>
    <t>01.02.2020 15:37:45</t>
  </si>
  <si>
    <t>01.02.2020 15:39:02</t>
  </si>
  <si>
    <t>01.02.2020 15:39:05</t>
  </si>
  <si>
    <t>01.02.2020 15:39:06</t>
  </si>
  <si>
    <t>01.02.2020 15:40:27</t>
  </si>
  <si>
    <t>01.02.2020 15:41:18</t>
  </si>
  <si>
    <t>01.02.2020 15:41:20</t>
  </si>
  <si>
    <t>01.02.2020 15:45:08</t>
  </si>
  <si>
    <t>01.02.2020 15:45:09</t>
  </si>
  <si>
    <t>01.02.2020 15:45:11</t>
  </si>
  <si>
    <t>01.02.2020 15:45:50</t>
  </si>
  <si>
    <t>01.02.2020 15:45:51</t>
  </si>
  <si>
    <t>01.02.2020 15:45:53</t>
  </si>
  <si>
    <t>01.02.2020 15:46:41</t>
  </si>
  <si>
    <t>01.02.2020 15:46:44</t>
  </si>
  <si>
    <t>01.02.2020 15:48:15</t>
  </si>
  <si>
    <t>01.02.2020 15:48:17</t>
  </si>
  <si>
    <t>01.02.2020 15:48:18</t>
  </si>
  <si>
    <t>01.02.2020 15:48:20</t>
  </si>
  <si>
    <t>01.02.2020 15:49:23</t>
  </si>
  <si>
    <t>01.02.2020 15:49:33</t>
  </si>
  <si>
    <t>01.02.2020 15:49:35</t>
  </si>
  <si>
    <t>01.02.2020 15:49:36</t>
  </si>
  <si>
    <t>01.02.2020 15:50:23</t>
  </si>
  <si>
    <t>01.02.2020 15:51:00</t>
  </si>
  <si>
    <t>01.02.2020 15:51:04</t>
  </si>
  <si>
    <t>01.02.2020 15:51:06</t>
  </si>
  <si>
    <t>01.02.2020 15:51:07</t>
  </si>
  <si>
    <t>01.02.2020 15:51:10</t>
  </si>
  <si>
    <t>01.02.2020 15:52:10</t>
  </si>
  <si>
    <t>01.02.2020 15:52:12</t>
  </si>
  <si>
    <t>01.02.2020 15:52:15</t>
  </si>
  <si>
    <t>01.02.2020 15:52:16</t>
  </si>
  <si>
    <t>01.02.2020 15:52:24</t>
  </si>
  <si>
    <t>01.02.2020 15:52:28</t>
  </si>
  <si>
    <t>01.02.2020 15:52:31</t>
  </si>
  <si>
    <t>01.02.2020 15:52:33</t>
  </si>
  <si>
    <t>01.02.2020 15:52:34</t>
  </si>
  <si>
    <t>01.02.2020 15:52:40</t>
  </si>
  <si>
    <t>01.02.2020 15:53:04</t>
  </si>
  <si>
    <t>01.02.2020 15:53:10</t>
  </si>
  <si>
    <t>01.02.2020 15:54:04</t>
  </si>
  <si>
    <t>01.02.2020 15:54:08</t>
  </si>
  <si>
    <t>01.02.2020 15:54:14</t>
  </si>
  <si>
    <t>01.02.2020 15:54:16</t>
  </si>
  <si>
    <t>01.02.2020 15:54:19</t>
  </si>
  <si>
    <t>01.02.2020 15:55:28</t>
  </si>
  <si>
    <t>01.02.2020 15:55:31</t>
  </si>
  <si>
    <t>01.02.2020 15:55:34</t>
  </si>
  <si>
    <t>01.02.2020 15:55:38</t>
  </si>
  <si>
    <t>01.02.2020 15:55:49</t>
  </si>
  <si>
    <t>01.02.2020 15:55:51</t>
  </si>
  <si>
    <t>01.02.2020 15:55:54</t>
  </si>
  <si>
    <t>01.02.2020 15:55:56</t>
  </si>
  <si>
    <t>01.02.2020 15:55:57</t>
  </si>
  <si>
    <t>01.02.2020 15:55:59</t>
  </si>
  <si>
    <t>01.02.2020 15:56:00</t>
  </si>
  <si>
    <t>01.02.2020 15:56:02</t>
  </si>
  <si>
    <t>01.02.2020 15:56:05</t>
  </si>
  <si>
    <t>01.02.2020 15:56:08</t>
  </si>
  <si>
    <t>01.02.2020 15:56:09</t>
  </si>
  <si>
    <t>01.02.2020 15:56:12</t>
  </si>
  <si>
    <t>01.02.2020 15:56:23</t>
  </si>
  <si>
    <t>01.02.2020 15:56:24</t>
  </si>
  <si>
    <t>01.02.2020 15:56:29</t>
  </si>
  <si>
    <t>01.02.2020 15:56:33</t>
  </si>
  <si>
    <t>01.02.2020 15:56:59</t>
  </si>
  <si>
    <t>01.02.2020 15:57:05</t>
  </si>
  <si>
    <t>01.02.2020 15:57:12</t>
  </si>
  <si>
    <t>01.02.2020 15:57:15</t>
  </si>
  <si>
    <t>01.02.2020 15:57:16</t>
  </si>
  <si>
    <t>01.02.2020 15:57:24</t>
  </si>
  <si>
    <t>01.02.2020 15:57:27</t>
  </si>
  <si>
    <t>01.02.2020 15:57:33</t>
  </si>
  <si>
    <t>01.02.2020 15:57:37</t>
  </si>
  <si>
    <t>01.02.2020 15:57:39</t>
  </si>
  <si>
    <t>01.02.2020 15:57:45</t>
  </si>
  <si>
    <t>01.02.2020 15:59:34</t>
  </si>
  <si>
    <t>01.02.2020 15:59:49</t>
  </si>
  <si>
    <t>01.02.2020 15:59:50</t>
  </si>
  <si>
    <t>01.02.2020 15:59:58</t>
  </si>
  <si>
    <t>01.02.2020 15:59:59</t>
  </si>
  <si>
    <t>01.02.2020 16:00:04</t>
  </si>
  <si>
    <t>01.02.2020 16:00:07</t>
  </si>
  <si>
    <t>01.02.2020 16:00:09</t>
  </si>
  <si>
    <t>01.02.2020 16:00:11</t>
  </si>
  <si>
    <t>01.02.2020 16:00:17</t>
  </si>
  <si>
    <t>01.02.2020 16:00:20</t>
  </si>
  <si>
    <t>01.02.2020 16:01:54</t>
  </si>
  <si>
    <t>01.02.2020 16:01:56</t>
  </si>
  <si>
    <t>01.02.2020 16:02:14</t>
  </si>
  <si>
    <t>01.02.2020 16:02:17</t>
  </si>
  <si>
    <t>01.02.2020 16:02:21</t>
  </si>
  <si>
    <t>01.02.2020 16:02:23</t>
  </si>
  <si>
    <t>01.02.2020 16:02:24</t>
  </si>
  <si>
    <t>01.02.2020 16:02:42</t>
  </si>
  <si>
    <t>01.02.2020 16:02:52</t>
  </si>
  <si>
    <t>01.02.2020 16:03:09</t>
  </si>
  <si>
    <t>01.02.2020 16:03:15</t>
  </si>
  <si>
    <t>01.02.2020 16:03:18</t>
  </si>
  <si>
    <t>01.02.2020 16:03:25</t>
  </si>
  <si>
    <t>01.02.2020 16:03:33</t>
  </si>
  <si>
    <t>01.02.2020 16:03:37</t>
  </si>
  <si>
    <t>01.02.2020 16:03:53</t>
  </si>
  <si>
    <t>01.02.2020 16:03:56</t>
  </si>
  <si>
    <t>01.02.2020 16:04:02</t>
  </si>
  <si>
    <t>01.02.2020 16:04:04</t>
  </si>
  <si>
    <t>01.02.2020 16:04:08</t>
  </si>
  <si>
    <t>01.02.2020 16:05:02</t>
  </si>
  <si>
    <t>01.02.2020 16:05:04</t>
  </si>
  <si>
    <t>01.02.2020 16:05:05</t>
  </si>
  <si>
    <t>01.02.2020 16:05:07</t>
  </si>
  <si>
    <t>01.02.2020 16:05:08</t>
  </si>
  <si>
    <t>01.02.2020 16:05:14</t>
  </si>
  <si>
    <t>01.02.2020 16:05:22</t>
  </si>
  <si>
    <t>01.02.2020 16:05:32</t>
  </si>
  <si>
    <t>01.02.2020 16:05:34</t>
  </si>
  <si>
    <t>01.02.2020 16:05:35</t>
  </si>
  <si>
    <t>01.02.2020 16:06:34</t>
  </si>
  <si>
    <t>01.02.2020 16:06:35</t>
  </si>
  <si>
    <t>01.02.2020 16:07:08</t>
  </si>
  <si>
    <t>01.02.2020 16:07:10</t>
  </si>
  <si>
    <t>01.02.2020 16:07:11</t>
  </si>
  <si>
    <t>01.02.2020 16:07:14</t>
  </si>
  <si>
    <t>01.02.2020 16:07:29</t>
  </si>
  <si>
    <t>01.02.2020 16:07:53</t>
  </si>
  <si>
    <t>01.02.2020 16:08:04</t>
  </si>
  <si>
    <t>01.02.2020 16:08:08</t>
  </si>
  <si>
    <t>01.02.2020 16:08:17</t>
  </si>
  <si>
    <t>01.02.2020 16:08:48</t>
  </si>
  <si>
    <t>01.02.2020 16:08:53</t>
  </si>
  <si>
    <t>01.02.2020 16:08:54</t>
  </si>
  <si>
    <t>01.02.2020 16:08:56</t>
  </si>
  <si>
    <t>01.02.2020 16:09:11</t>
  </si>
  <si>
    <t>01.02.2020 16:09:12</t>
  </si>
  <si>
    <t>01.02.2020 16:09:32</t>
  </si>
  <si>
    <t>01.02.2020 16:09:59</t>
  </si>
  <si>
    <t>01.02.2020 16:10:23</t>
  </si>
  <si>
    <t>01.02.2020 16:10:24</t>
  </si>
  <si>
    <t>01.02.2020 16:10:26</t>
  </si>
  <si>
    <t>01.02.2020 16:10:39</t>
  </si>
  <si>
    <t>01.02.2020 16:10:41</t>
  </si>
  <si>
    <t>01.02.2020 16:10:42</t>
  </si>
  <si>
    <t>01.02.2020 16:10:53</t>
  </si>
  <si>
    <t>01.02.2020 16:10:57</t>
  </si>
  <si>
    <t>01.02.2020 16:10:59</t>
  </si>
  <si>
    <t>01.02.2020 16:11:26</t>
  </si>
  <si>
    <t>01.02.2020 16:11:36</t>
  </si>
  <si>
    <t>01.02.2020 16:11:42</t>
  </si>
  <si>
    <t>01.02.2020 16:11:47</t>
  </si>
  <si>
    <t>01.02.2020 16:11:51</t>
  </si>
  <si>
    <t>01.02.2020 16:11:54</t>
  </si>
  <si>
    <t>01.02.2020 16:12:06</t>
  </si>
  <si>
    <t>01.02.2020 16:12:39</t>
  </si>
  <si>
    <t>01.02.2020 16:12:40</t>
  </si>
  <si>
    <t>01.02.2020 16:12:42</t>
  </si>
  <si>
    <t>01.02.2020 16:12:46</t>
  </si>
  <si>
    <t>01.02.2020 16:12:49</t>
  </si>
  <si>
    <t>01.02.2020 16:13:31</t>
  </si>
  <si>
    <t>01.02.2020 16:13:34</t>
  </si>
  <si>
    <t>01.02.2020 16:13:36</t>
  </si>
  <si>
    <t>01.02.2020 16:13:37</t>
  </si>
  <si>
    <t>01.02.2020 16:14:09</t>
  </si>
  <si>
    <t>01.02.2020 16:14:18</t>
  </si>
  <si>
    <t>01.02.2020 16:14:19</t>
  </si>
  <si>
    <t>01.02.2020 16:14:37</t>
  </si>
  <si>
    <t>01.02.2020 16:14:44</t>
  </si>
  <si>
    <t>01.02.2020 16:14:49</t>
  </si>
  <si>
    <t>01.02.2020 16:15:29</t>
  </si>
  <si>
    <t>01.02.2020 16:15:31</t>
  </si>
  <si>
    <t>01.02.2020 16:15:32</t>
  </si>
  <si>
    <t>01.02.2020 16:15:53</t>
  </si>
  <si>
    <t>01.02.2020 16:15:55</t>
  </si>
  <si>
    <t>01.02.2020 16:15:56</t>
  </si>
  <si>
    <t>01.02.2020 16:15:58</t>
  </si>
  <si>
    <t>01.02.2020 16:16:11</t>
  </si>
  <si>
    <t>01.02.2020 16:16:13</t>
  </si>
  <si>
    <t>01.02.2020 16:16:14</t>
  </si>
  <si>
    <t>01.02.2020 16:16:16</t>
  </si>
  <si>
    <t>01.02.2020 16:16:17</t>
  </si>
  <si>
    <t>01.02.2020 16:16:26</t>
  </si>
  <si>
    <t>01.02.2020 16:17:08</t>
  </si>
  <si>
    <t>01.02.2020 16:17:17</t>
  </si>
  <si>
    <t>01.02.2020 16:17:35</t>
  </si>
  <si>
    <t>01.02.2020 16:17:37</t>
  </si>
  <si>
    <t>01.02.2020 16:18:46</t>
  </si>
  <si>
    <t>01.02.2020 16:18:58</t>
  </si>
  <si>
    <t>01.02.2020 16:18:59</t>
  </si>
  <si>
    <t>01.02.2020 16:19:00</t>
  </si>
  <si>
    <t>01.02.2020 16:19:02</t>
  </si>
  <si>
    <t>01.02.2020 16:19:36</t>
  </si>
  <si>
    <t>01.02.2020 16:19:53</t>
  </si>
  <si>
    <t>01.02.2020 16:19:57</t>
  </si>
  <si>
    <t>01.02.2020 16:20:08</t>
  </si>
  <si>
    <t>01.02.2020 16:20:09</t>
  </si>
  <si>
    <t>01.02.2020 16:20:12</t>
  </si>
  <si>
    <t>01.02.2020 16:20:30</t>
  </si>
  <si>
    <t>01.02.2020 16:20:33</t>
  </si>
  <si>
    <t>01.02.2020 16:20:39</t>
  </si>
  <si>
    <t>01.02.2020 16:21:27</t>
  </si>
  <si>
    <t>01.02.2020 16:21:28</t>
  </si>
  <si>
    <t>01.02.2020 16:21:30</t>
  </si>
  <si>
    <t>01.02.2020 16:21:31</t>
  </si>
  <si>
    <t>01.02.2020 16:22:09</t>
  </si>
  <si>
    <t>01.02.2020 16:22:10</t>
  </si>
  <si>
    <t>01.02.2020 16:22:12</t>
  </si>
  <si>
    <t>01.02.2020 16:22:13</t>
  </si>
  <si>
    <t>01.02.2020 16:24:40</t>
  </si>
  <si>
    <t>01.02.2020 16:24:42</t>
  </si>
  <si>
    <t>01.02.2020 16:24:43</t>
  </si>
  <si>
    <t>01.02.2020 16:24:45</t>
  </si>
  <si>
    <t>01.02.2020 16:25:16</t>
  </si>
  <si>
    <t>01.02.2020 16:25:18</t>
  </si>
  <si>
    <t>01.02.2020 16:25:19</t>
  </si>
  <si>
    <t>01.02.2020 16:26:18</t>
  </si>
  <si>
    <t>01.02.2020 16:26:21</t>
  </si>
  <si>
    <t>01.02.2020 16:26:31</t>
  </si>
  <si>
    <t>01.02.2020 16:26:34</t>
  </si>
  <si>
    <t>01.02.2020 16:26:36</t>
  </si>
  <si>
    <t>01.02.2020 16:26:37</t>
  </si>
  <si>
    <t>01.02.2020 16:26:39</t>
  </si>
  <si>
    <t>01.02.2020 16:26:51</t>
  </si>
  <si>
    <t>01.02.2020 16:26:52</t>
  </si>
  <si>
    <t>01.02.2020 16:26:54</t>
  </si>
  <si>
    <t>01.02.2020 16:26:55</t>
  </si>
  <si>
    <t>01.02.2020 16:27:55</t>
  </si>
  <si>
    <t>01.02.2020 16:29:03</t>
  </si>
  <si>
    <t>01.02.2020 16:29:12</t>
  </si>
  <si>
    <t>01.02.2020 16:29:31</t>
  </si>
  <si>
    <t>01.02.2020 16:29:33</t>
  </si>
  <si>
    <t>01.02.2020 16:29:34</t>
  </si>
  <si>
    <t>01.02.2020 16:29:36</t>
  </si>
  <si>
    <t>01.02.2020 16:30:49</t>
  </si>
  <si>
    <t>01.02.2020 16:31:16</t>
  </si>
  <si>
    <t>01.02.2020 16:31:18</t>
  </si>
  <si>
    <t>01.02.2020 16:31:19</t>
  </si>
  <si>
    <t>01.02.2020 16:31:21</t>
  </si>
  <si>
    <t>01.02.2020 16:31:22</t>
  </si>
  <si>
    <t>01.02.2020 16:31:25</t>
  </si>
  <si>
    <t>01.02.2020 16:31:31</t>
  </si>
  <si>
    <t>01.02.2020 16:31:33</t>
  </si>
  <si>
    <t>01.02.2020 16:31:34</t>
  </si>
  <si>
    <t>01.02.2020 16:31:36</t>
  </si>
  <si>
    <t>01.02.2020 16:32:04</t>
  </si>
  <si>
    <t>01.02.2020 16:32:10</t>
  </si>
  <si>
    <t>01.02.2020 16:32:15</t>
  </si>
  <si>
    <t>01.02.2020 16:32:21</t>
  </si>
  <si>
    <t>01.02.2020 16:32:22</t>
  </si>
  <si>
    <t>01.02.2020 16:32:31</t>
  </si>
  <si>
    <t>01.02.2020 16:32:36</t>
  </si>
  <si>
    <t>01.02.2020 16:32:37</t>
  </si>
  <si>
    <t>01.02.2020 16:32:39</t>
  </si>
  <si>
    <t>01.02.2020 16:32:40</t>
  </si>
  <si>
    <t>01.02.2020 16:32:45</t>
  </si>
  <si>
    <t>01.02.2020 16:32:58</t>
  </si>
  <si>
    <t>01.02.2020 16:33:03</t>
  </si>
  <si>
    <t>01.02.2020 16:33:06</t>
  </si>
  <si>
    <t>01.02.2020 16:33:24</t>
  </si>
  <si>
    <t>01.02.2020 16:35:15</t>
  </si>
  <si>
    <t>01.02.2020 16:35:16</t>
  </si>
  <si>
    <t>01.02.2020 16:35:18</t>
  </si>
  <si>
    <t>01.02.2020 16:35:19</t>
  </si>
  <si>
    <t>01.02.2020 16:37:07</t>
  </si>
  <si>
    <t>01.02.2020 16:37:09</t>
  </si>
  <si>
    <t>01.02.2020 16:37:10</t>
  </si>
  <si>
    <t>01.02.2020 16:37:12</t>
  </si>
  <si>
    <t>01.02.2020 16:37:15</t>
  </si>
  <si>
    <t>01.02.2020 16:37:22</t>
  </si>
  <si>
    <t>01.02.2020 16:37:24</t>
  </si>
  <si>
    <t>01.02.2020 16:37:25</t>
  </si>
  <si>
    <t>01.02.2020 16:41:10</t>
  </si>
  <si>
    <t>01.02.2020 16:41:12</t>
  </si>
  <si>
    <t>01.02.2020 16:41:13</t>
  </si>
  <si>
    <t>01.02.2020 16:41:15</t>
  </si>
  <si>
    <t>01.02.2020 16:41:16</t>
  </si>
  <si>
    <t>01.02.2020 16:41:28</t>
  </si>
  <si>
    <t>01.02.2020 16:41:30</t>
  </si>
  <si>
    <t>01.02.2020 16:41:34</t>
  </si>
  <si>
    <t>01.02.2020 16:41:36</t>
  </si>
  <si>
    <t>01.02.2020 16:41:37</t>
  </si>
  <si>
    <t>01.02.2020 16:41:43</t>
  </si>
  <si>
    <t>01.02.2020 16:41:45</t>
  </si>
  <si>
    <t>01.02.2020 16:41:46</t>
  </si>
  <si>
    <t>01.02.2020 16:41:48</t>
  </si>
  <si>
    <t>01.02.2020 16:41:49</t>
  </si>
  <si>
    <t>01.02.2020 16:41:52</t>
  </si>
  <si>
    <t>01.02.2020 16:41:54</t>
  </si>
  <si>
    <t>01.02.2020 16:41:55</t>
  </si>
  <si>
    <t>01.02.2020 16:41:57</t>
  </si>
  <si>
    <t>01.02.2020 16:42:39</t>
  </si>
  <si>
    <t>01.02.2020 16:42:40</t>
  </si>
  <si>
    <t>01.02.2020 16:42:42</t>
  </si>
  <si>
    <t>01.02.2020 16:42:43</t>
  </si>
  <si>
    <t>01.02.2020 16:42:45</t>
  </si>
  <si>
    <t>01.02.2020 16:42:46</t>
  </si>
  <si>
    <t>01.02.2020 16:46:42</t>
  </si>
  <si>
    <t>01.02.2020 16:46:43</t>
  </si>
  <si>
    <t>01.02.2020 16:46:45</t>
  </si>
  <si>
    <t>01.02.2020 16:46:46</t>
  </si>
  <si>
    <t>01.02.2020 16:46:48</t>
  </si>
  <si>
    <t>01.02.2020 16:48:15</t>
  </si>
  <si>
    <t>01.02.2020 16:48:16</t>
  </si>
  <si>
    <t>01.02.2020 16:48:18</t>
  </si>
  <si>
    <t>01.02.2020 16:48:19</t>
  </si>
  <si>
    <t>01.02.2020 16:48:21</t>
  </si>
  <si>
    <t>01.02.2020 16:52:31</t>
  </si>
  <si>
    <t>01.02.2020 16:52:33</t>
  </si>
  <si>
    <t>01.02.2020 16:52:34</t>
  </si>
  <si>
    <t>01.02.2020 16:52:36</t>
  </si>
  <si>
    <t>01.02.2020 16:52:55</t>
  </si>
  <si>
    <t>01.02.2020 16:52:57</t>
  </si>
  <si>
    <t>01.02.2020 16:52:58</t>
  </si>
  <si>
    <t>01.02.2020 16:53:00</t>
  </si>
  <si>
    <t>01.02.2020 16:53:01</t>
  </si>
  <si>
    <t>01.02.2020 16:53:31</t>
  </si>
  <si>
    <t>01.02.2020 16:53:33</t>
  </si>
  <si>
    <t>01.02.2020 16:53:34</t>
  </si>
  <si>
    <t>01.02.2020 16:53:36</t>
  </si>
  <si>
    <t>01.02.2020 16:53:37</t>
  </si>
  <si>
    <t>01.02.2020 16:53:39</t>
  </si>
  <si>
    <t>01.02.2020 16:54:16</t>
  </si>
  <si>
    <t>01.02.2020 16:54:18</t>
  </si>
  <si>
    <t>01.02.2020 16:54:19</t>
  </si>
  <si>
    <t>01.02.2020 16:55:21</t>
  </si>
  <si>
    <t>01.02.2020 16:55:22</t>
  </si>
  <si>
    <t>01.02.2020 16:55:23</t>
  </si>
  <si>
    <t>01.02.2020 16:55:25</t>
  </si>
  <si>
    <t>01.02.2020 16:55:26</t>
  </si>
  <si>
    <t>01.02.2020 16:55:52</t>
  </si>
  <si>
    <t>01.02.2020 16:55:53</t>
  </si>
  <si>
    <t>01.02.2020 16:55:55</t>
  </si>
  <si>
    <t>01.02.2020 16:55:56</t>
  </si>
  <si>
    <t>01.02.2020 16:56:08</t>
  </si>
  <si>
    <t>01.02.2020 16:56:10</t>
  </si>
  <si>
    <t>01.02.2020 16:56:11</t>
  </si>
  <si>
    <t>01.02.2020 16:56:13</t>
  </si>
  <si>
    <t>01.02.2020 16:56:14</t>
  </si>
  <si>
    <t>01.02.2020 16:59:02</t>
  </si>
  <si>
    <t>01.02.2020 16:59:04</t>
  </si>
  <si>
    <t>01.02.2020 16:59:05</t>
  </si>
  <si>
    <t>01.02.2020 16:59:07</t>
  </si>
  <si>
    <t>01.02.2020 16:59:08</t>
  </si>
  <si>
    <t>01.02.2020 16:59:10</t>
  </si>
  <si>
    <t>01.02.2020 16:59:11</t>
  </si>
  <si>
    <t>01.02.2020 17:02:50</t>
  </si>
  <si>
    <t>01.02.2020 17:02:52</t>
  </si>
  <si>
    <t>01.02.2020 17:02:53</t>
  </si>
  <si>
    <t>01.02.2020 17:02:55</t>
  </si>
  <si>
    <t>01.02.2020 17:02:58</t>
  </si>
  <si>
    <t>01.02.2020 17:06:29</t>
  </si>
  <si>
    <t>01.02.2020 17:06:31</t>
  </si>
  <si>
    <t>01.02.2020 17:06:32</t>
  </si>
  <si>
    <t>01.02.2020 17:08:32</t>
  </si>
  <si>
    <t>01.02.2020 17:08:34</t>
  </si>
  <si>
    <t>01.02.2020 17:08:35</t>
  </si>
  <si>
    <t>01.02.2020 17:08:37</t>
  </si>
  <si>
    <t>01.02.2020 17:08:38</t>
  </si>
  <si>
    <t>01.02.2020 17:12:32</t>
  </si>
  <si>
    <t>01.02.2020 17:12:34</t>
  </si>
  <si>
    <t>01.02.2020 17:12:35</t>
  </si>
  <si>
    <t>01.02.2020 17:16:02</t>
  </si>
  <si>
    <t>01.02.2020 17:16:03</t>
  </si>
  <si>
    <t>01.02.2020 17:16:05</t>
  </si>
  <si>
    <t>01.02.2020 17:16:06</t>
  </si>
  <si>
    <t>01.02.2020 17:20:03</t>
  </si>
  <si>
    <t>01.02.2020 17:20:05</t>
  </si>
  <si>
    <t>01.02.2020 17:20:06</t>
  </si>
  <si>
    <t>01.02.2020 17:20:08</t>
  </si>
  <si>
    <t>01.02.2020 17:20:09</t>
  </si>
  <si>
    <t>01.02.2020 17:20:11</t>
  </si>
  <si>
    <t>01.02.2020 17:20:54</t>
  </si>
  <si>
    <t>01.02.2020 17:20:56</t>
  </si>
  <si>
    <t>01.02.2020 17:20:57</t>
  </si>
  <si>
    <t>01.02.2020 17:20:59</t>
  </si>
  <si>
    <t>01.02.2020 17:21:00</t>
  </si>
  <si>
    <t>01.02.2020 17:21:24</t>
  </si>
  <si>
    <t>01.02.2020 17:21:26</t>
  </si>
  <si>
    <t>01.02.2020 17:21:27</t>
  </si>
  <si>
    <t>01.02.2020 17:21:29</t>
  </si>
  <si>
    <t>01.02.2020 17:23:11</t>
  </si>
  <si>
    <t>01.02.2020 17:23:12</t>
  </si>
  <si>
    <t>01.02.2020 17:23:14</t>
  </si>
  <si>
    <t>01.02.2020 17:23:15</t>
  </si>
  <si>
    <t>01.02.2020 17:23:18</t>
  </si>
  <si>
    <t>01.02.2020 17:25:00</t>
  </si>
  <si>
    <t>01.02.2020 17:25:02</t>
  </si>
  <si>
    <t>01.02.2020 17:25:03</t>
  </si>
  <si>
    <t>01.02.2020 17:25:06</t>
  </si>
  <si>
    <t>01.02.2020 17:25:21</t>
  </si>
  <si>
    <t>01.02.2020 17:25:23</t>
  </si>
  <si>
    <t>01.02.2020 17:25:24</t>
  </si>
  <si>
    <t>01.02.2020 17:25:26</t>
  </si>
  <si>
    <t>01.02.2020 17:26:23</t>
  </si>
  <si>
    <t>01.02.2020 17:26:24</t>
  </si>
  <si>
    <t>01.02.2020 17:26:26</t>
  </si>
  <si>
    <t>01.02.2020 17:27:26</t>
  </si>
  <si>
    <t>01.02.2020 17:27:27</t>
  </si>
  <si>
    <t>01.02.2020 17:27:29</t>
  </si>
  <si>
    <t>01.02.2020 17:27:30</t>
  </si>
  <si>
    <t>01.02.2020 17:27:32</t>
  </si>
  <si>
    <t>01.02.2020 17:31:14</t>
  </si>
  <si>
    <t>01.02.2020 17:32:02</t>
  </si>
  <si>
    <t>01.02.2020 17:32:03</t>
  </si>
  <si>
    <t>01.02.2020 17:32:05</t>
  </si>
  <si>
    <t>01.02.2020 17:32:06</t>
  </si>
  <si>
    <t>01.02.2020 17:32:56</t>
  </si>
  <si>
    <t>01.02.2020 17:32:57</t>
  </si>
  <si>
    <t>01.02.2020 17:32:59</t>
  </si>
  <si>
    <t>01.02.2020 17:34:50</t>
  </si>
  <si>
    <t>01.02.2020 17:34:51</t>
  </si>
  <si>
    <t>01.02.2020 17:34:53</t>
  </si>
  <si>
    <t>01.02.2020 17:36:12</t>
  </si>
  <si>
    <t>01.02.2020 17:37:26</t>
  </si>
  <si>
    <t>01.02.2020 17:37:27</t>
  </si>
  <si>
    <t>01.02.2020 17:37:29</t>
  </si>
  <si>
    <t>01.02.2020 17:37:35</t>
  </si>
  <si>
    <t>01.02.2020 17:37:36</t>
  </si>
  <si>
    <t>01.02.2020 17:37:38</t>
  </si>
  <si>
    <t>01.02.2020 17:37:39</t>
  </si>
  <si>
    <t>01.02.2020 17:37:41</t>
  </si>
  <si>
    <t>01.02.2020 17:42:12</t>
  </si>
  <si>
    <t>01.02.2020 17:42:14</t>
  </si>
  <si>
    <t>01.02.2020 17:42:15</t>
  </si>
  <si>
    <t>01.02.2020 17:42:17</t>
  </si>
  <si>
    <t>01.02.2020 17:42:18</t>
  </si>
  <si>
    <t>01.02.2020 17:42:20</t>
  </si>
  <si>
    <t>01.02.2020 17:42:47</t>
  </si>
  <si>
    <t>01.02.2020 17:42:48</t>
  </si>
  <si>
    <t>01.02.2020 17:42:50</t>
  </si>
  <si>
    <t>01.02.2020 17:42:51</t>
  </si>
  <si>
    <t>01.02.2020 17:43:53</t>
  </si>
  <si>
    <t>01.02.2020 17:43:54</t>
  </si>
  <si>
    <t>01.02.2020 17:43:56</t>
  </si>
  <si>
    <t>01.02.2020 17:43:57</t>
  </si>
  <si>
    <t>01.02.2020 17:43:59</t>
  </si>
  <si>
    <t>01.02.2020 17:44:00</t>
  </si>
  <si>
    <t>01.02.2020 17:44:05</t>
  </si>
  <si>
    <t>01.02.2020 17:45:00</t>
  </si>
  <si>
    <t>01.02.2020 17:45:03</t>
  </si>
  <si>
    <t>01.02.2020 17:45:05</t>
  </si>
  <si>
    <t>01.02.2020 17:45:06</t>
  </si>
  <si>
    <t>01.02.2020 17:45:08</t>
  </si>
  <si>
    <t>01.02.2020 17:45:09</t>
  </si>
  <si>
    <t>01.02.2020 17:45:11</t>
  </si>
  <si>
    <t>01.02.2020 17:45:12</t>
  </si>
  <si>
    <t>01.02.2020 17:47:44</t>
  </si>
  <si>
    <t>01.02.2020 17:47:45</t>
  </si>
  <si>
    <t>01.02.2020 17:47:47</t>
  </si>
  <si>
    <t>01.02.2020 17:47:48</t>
  </si>
  <si>
    <t>01.02.2020 17:51:36</t>
  </si>
  <si>
    <t>01.02.2020 17:51:38</t>
  </si>
  <si>
    <t>01.02.2020 17:51:39</t>
  </si>
  <si>
    <t>01.02.2020 17:51:41</t>
  </si>
  <si>
    <t>01.02.2020 17:51:44</t>
  </si>
  <si>
    <t>01.02.2020 17:53:14</t>
  </si>
  <si>
    <t>01.02.2020 17:53:15</t>
  </si>
  <si>
    <t>01.02.2020 17:53:17</t>
  </si>
  <si>
    <t>01.02.2020 17:53:18</t>
  </si>
  <si>
    <t>01.02.2020 17:53:20</t>
  </si>
  <si>
    <t>01.02.2020 17:54:20</t>
  </si>
  <si>
    <t>01.02.2020 17:54:21</t>
  </si>
  <si>
    <t>01.02.2020 17:54:23</t>
  </si>
  <si>
    <t>01.02.2020 17:54:24</t>
  </si>
  <si>
    <t>01.02.2020 17:56:20</t>
  </si>
  <si>
    <t>01.02.2020 17:56:21</t>
  </si>
  <si>
    <t>01.02.2020 17:56:23</t>
  </si>
  <si>
    <t>01.02.2020 17:56:24</t>
  </si>
  <si>
    <t>01.02.2020 17:56:26</t>
  </si>
  <si>
    <t>01.02.2020 17:57:15</t>
  </si>
  <si>
    <t>01.02.2020 17:57:17</t>
  </si>
  <si>
    <t>01.02.2020 17:57:18</t>
  </si>
  <si>
    <t>01.02.2020 17:57:20</t>
  </si>
  <si>
    <t>01.02.2020 17:57:21</t>
  </si>
  <si>
    <t>01.02.2020 17:57:41</t>
  </si>
  <si>
    <t>01.02.2020 17:57:42</t>
  </si>
  <si>
    <t>01.02.2020 17:57:44</t>
  </si>
  <si>
    <t>01.02.2020 17:57:45</t>
  </si>
  <si>
    <t>01.02.2020 17:57:47</t>
  </si>
  <si>
    <t>01.02.2020 17:57:48</t>
  </si>
  <si>
    <t>01.02.2020 17:57:50</t>
  </si>
  <si>
    <t>01.02.2020 17:57:51</t>
  </si>
  <si>
    <t>01.02.2020 17:59:02</t>
  </si>
  <si>
    <t>01.02.2020 17:59:03</t>
  </si>
  <si>
    <t>01.02.2020 17:59:05</t>
  </si>
  <si>
    <t>01.02.2020 17:59:06</t>
  </si>
  <si>
    <t>01.02.2020 17:59:08</t>
  </si>
  <si>
    <t>01.02.2020 17:59:09</t>
  </si>
  <si>
    <t>01.02.2020 17:59:11</t>
  </si>
  <si>
    <t>01.02.2020 18:01:02</t>
  </si>
  <si>
    <t>01.02.2020 18:01:03</t>
  </si>
  <si>
    <t>01.02.2020 18:01:05</t>
  </si>
  <si>
    <t>01.02.2020 18:02:54</t>
  </si>
  <si>
    <t>01.02.2020 18:02:57</t>
  </si>
  <si>
    <t>01.02.2020 18:02:59</t>
  </si>
  <si>
    <t>01.02.2020 18:03:00</t>
  </si>
  <si>
    <t>01.02.2020 18:04:15</t>
  </si>
  <si>
    <t>01.02.2020 18:04:17</t>
  </si>
  <si>
    <t>01.02.2020 18:04:18</t>
  </si>
  <si>
    <t>01.02.2020 18:04:20</t>
  </si>
  <si>
    <t>01.02.2020 18:04:21</t>
  </si>
  <si>
    <t>01.02.2020 18:07:50</t>
  </si>
  <si>
    <t>01.02.2020 18:07:51</t>
  </si>
  <si>
    <t>01.02.2020 18:07:53</t>
  </si>
  <si>
    <t>01.02.2020 18:10:12</t>
  </si>
  <si>
    <t>01.02.2020 18:10:14</t>
  </si>
  <si>
    <t>01.02.2020 18:10:15</t>
  </si>
  <si>
    <t>01.02.2020 18:10:17</t>
  </si>
  <si>
    <t>01.02.2020 18:10:33</t>
  </si>
  <si>
    <t>01.02.2020 18:10:36</t>
  </si>
  <si>
    <t>01.02.2020 18:10:38</t>
  </si>
  <si>
    <t>01.02.2020 18:10:39</t>
  </si>
  <si>
    <t>01.02.2020 18:13:02</t>
  </si>
  <si>
    <t>01.02.2020 18:13:03</t>
  </si>
  <si>
    <t>01.02.2020 18:13:05</t>
  </si>
  <si>
    <t>01.02.2020 18:13:06</t>
  </si>
  <si>
    <t>01.02.2020 18:13:08</t>
  </si>
  <si>
    <t>01.02.2020 18:13:15</t>
  </si>
  <si>
    <t>01.02.2020 18:13:17</t>
  </si>
  <si>
    <t>01.02.2020 18:13:24</t>
  </si>
  <si>
    <t>01.02.2020 18:15:23</t>
  </si>
  <si>
    <t>01.02.2020 18:15:24</t>
  </si>
  <si>
    <t>01.02.2020 18:15:26</t>
  </si>
  <si>
    <t>01.02.2020 18:15:27</t>
  </si>
  <si>
    <t>01.02.2020 18:18:12</t>
  </si>
  <si>
    <t>01.02.2020 18:18:14</t>
  </si>
  <si>
    <t>01.02.2020 18:22:33</t>
  </si>
  <si>
    <t>01.02.2020 18:22:36</t>
  </si>
  <si>
    <t>01.02.2020 18:22:38</t>
  </si>
  <si>
    <t>01.02.2020 18:22:39</t>
  </si>
  <si>
    <t>01.02.2020 18:22:41</t>
  </si>
  <si>
    <t>01.02.2020 18:22:42</t>
  </si>
  <si>
    <t>01.02.2020 18:22:44</t>
  </si>
  <si>
    <t>01.02.2020 18:22:45</t>
  </si>
  <si>
    <t>01.02.2020 18:22:51</t>
  </si>
  <si>
    <t>01.02.2020 18:23:00</t>
  </si>
  <si>
    <t>01.02.2020 18:23:02</t>
  </si>
  <si>
    <t>01.02.2020 18:23:03</t>
  </si>
  <si>
    <t>01.02.2020 18:23:06</t>
  </si>
  <si>
    <t>01.02.2020 18:23:08</t>
  </si>
  <si>
    <t>01.02.2020 18:23:09</t>
  </si>
  <si>
    <t>01.02.2020 18:23:45</t>
  </si>
  <si>
    <t>01.02.2020 18:23:48</t>
  </si>
  <si>
    <t>01.02.2020 18:24:23</t>
  </si>
  <si>
    <t>01.02.2020 18:24:24</t>
  </si>
  <si>
    <t>01.02.2020 18:24:32</t>
  </si>
  <si>
    <t>01.02.2020 18:24:33</t>
  </si>
  <si>
    <t>01.02.2020 18:24:35</t>
  </si>
  <si>
    <t>01.02.2020 18:25:06</t>
  </si>
  <si>
    <t>01.02.2020 18:25:09</t>
  </si>
  <si>
    <t>01.02.2020 18:27:09</t>
  </si>
  <si>
    <t>01.02.2020 18:27:11</t>
  </si>
  <si>
    <t>01.02.2020 18:27:12</t>
  </si>
  <si>
    <t>01.02.2020 18:27:14</t>
  </si>
  <si>
    <t>01.02.2020 18:27:15</t>
  </si>
  <si>
    <t>01.02.2020 18:27:20</t>
  </si>
  <si>
    <t>01.02.2020 18:27:21</t>
  </si>
  <si>
    <t>01.02.2020 18:27:23</t>
  </si>
  <si>
    <t>01.02.2020 18:28:15</t>
  </si>
  <si>
    <t>01.02.2020 18:28:17</t>
  </si>
  <si>
    <t>01.02.2020 18:28:18</t>
  </si>
  <si>
    <t>01.02.2020 18:28:20</t>
  </si>
  <si>
    <t>01.02.2020 18:28:27</t>
  </si>
  <si>
    <t>01.02.2020 18:28:33</t>
  </si>
  <si>
    <t>01.02.2020 18:28:36</t>
  </si>
  <si>
    <t>01.02.2020 18:31:54</t>
  </si>
  <si>
    <t>01.02.2020 18:31:56</t>
  </si>
  <si>
    <t>01.02.2020 18:31:57</t>
  </si>
  <si>
    <t>01.02.2020 18:31:59</t>
  </si>
  <si>
    <t>01.02.2020 18:32:00</t>
  </si>
  <si>
    <t>01.02.2020 18:36:56</t>
  </si>
  <si>
    <t>01.02.2020 18:36:57</t>
  </si>
  <si>
    <t>01.02.2020 18:36:59</t>
  </si>
  <si>
    <t>01.02.2020 18:37:00</t>
  </si>
  <si>
    <t>01.02.2020 18:37:02</t>
  </si>
  <si>
    <t>01.02.2020 18:37:03</t>
  </si>
  <si>
    <t>01.02.2020 18:37:05</t>
  </si>
  <si>
    <t>01.02.2020 18:39:57</t>
  </si>
  <si>
    <t>01.02.2020 18:39:59</t>
  </si>
  <si>
    <t>01.02.2020 18:40:00</t>
  </si>
  <si>
    <t>01.02.2020 18:41:23</t>
  </si>
  <si>
    <t>01.02.2020 18:41:24</t>
  </si>
  <si>
    <t>01.02.2020 18:41:26</t>
  </si>
  <si>
    <t>01.02.2020 18:41:27</t>
  </si>
  <si>
    <t>01.02.2020 18:42:18</t>
  </si>
  <si>
    <t>01.02.2020 18:42:20</t>
  </si>
  <si>
    <t>01.02.2020 18:42:21</t>
  </si>
  <si>
    <t>01.02.2020 18:42:23</t>
  </si>
  <si>
    <t>01.02.2020 18:42:24</t>
  </si>
  <si>
    <t>01.02.2020 18:42:26</t>
  </si>
  <si>
    <t>01.02.2020 18:44:54</t>
  </si>
  <si>
    <t>01.02.2020 18:44:56</t>
  </si>
  <si>
    <t>01.02.2020 18:46:50</t>
  </si>
  <si>
    <t>01.02.2020 18:46:51</t>
  </si>
  <si>
    <t>01.02.2020 18:46:52</t>
  </si>
  <si>
    <t>01.02.2020 18:46:55</t>
  </si>
  <si>
    <t>01.02.2020 18:47:37</t>
  </si>
  <si>
    <t>01.02.2020 18:47:39</t>
  </si>
  <si>
    <t>01.02.2020 18:47:43</t>
  </si>
  <si>
    <t>01.02.2020 18:47:45</t>
  </si>
  <si>
    <t>01.02.2020 18:47:46</t>
  </si>
  <si>
    <t>01.02.2020 18:48:54</t>
  </si>
  <si>
    <t>01.02.2020 18:48:55</t>
  </si>
  <si>
    <t>01.02.2020 18:48:57</t>
  </si>
  <si>
    <t>01.02.2020 18:48:58</t>
  </si>
  <si>
    <t>01.02.2020 18:50:55</t>
  </si>
  <si>
    <t>01.02.2020 18:50:57</t>
  </si>
  <si>
    <t>01.02.2020 18:50:58</t>
  </si>
  <si>
    <t>01.02.2020 18:51:00</t>
  </si>
  <si>
    <t>01.02.2020 18:51:03</t>
  </si>
  <si>
    <t>01.02.2020 18:51:04</t>
  </si>
  <si>
    <t>01.02.2020 18:51:06</t>
  </si>
  <si>
    <t>01.02.2020 18:53:21</t>
  </si>
  <si>
    <t>01.02.2020 18:53:22</t>
  </si>
  <si>
    <t>01.02.2020 18:53:24</t>
  </si>
  <si>
    <t>01.02.2020 18:53:25</t>
  </si>
  <si>
    <t>01.02.2020 18:53:27</t>
  </si>
  <si>
    <t>01.02.2020 18:58:01</t>
  </si>
  <si>
    <t>01.02.2020 18:58:03</t>
  </si>
  <si>
    <t>01.02.2020 18:58:04</t>
  </si>
  <si>
    <t>01.02.2020 18:58:06</t>
  </si>
  <si>
    <t>01.02.2020 18:59:46</t>
  </si>
  <si>
    <t>01.02.2020 18:59:49</t>
  </si>
  <si>
    <t>01.02.2020 18:59:51</t>
  </si>
  <si>
    <t>01.02.2020 18:59:52</t>
  </si>
  <si>
    <t>01.02.2020 18:59:54</t>
  </si>
  <si>
    <t>01.02.2020 19:00:21</t>
  </si>
  <si>
    <t>01.02.2020 19:00:22</t>
  </si>
  <si>
    <t>01.02.2020 19:00:24</t>
  </si>
  <si>
    <t>01.02.2020 19:00:25</t>
  </si>
  <si>
    <t>01.02.2020 19:00:27</t>
  </si>
  <si>
    <t>01.02.2020 19:00:28</t>
  </si>
  <si>
    <t>01.02.2020 19:00:30</t>
  </si>
  <si>
    <t>01.02.2020 19:00:31</t>
  </si>
  <si>
    <t>01.02.2020 19:00:33</t>
  </si>
  <si>
    <t>01.02.2020 19:00:34</t>
  </si>
  <si>
    <t>01.02.2020 19:03:45</t>
  </si>
  <si>
    <t>01.02.2020 19:03:46</t>
  </si>
  <si>
    <t>01.02.2020 19:03:48</t>
  </si>
  <si>
    <t>01.02.2020 19:03:49</t>
  </si>
  <si>
    <t>01.02.2020 19:03:51</t>
  </si>
  <si>
    <t>01.02.2020 19:06:04</t>
  </si>
  <si>
    <t>01.02.2020 19:06:06</t>
  </si>
  <si>
    <t>01.02.2020 19:06:07</t>
  </si>
  <si>
    <t>01.02.2020 19:06:09</t>
  </si>
  <si>
    <t>01.02.2020 19:06:28</t>
  </si>
  <si>
    <t>01.02.2020 19:06:30</t>
  </si>
  <si>
    <t>01.02.2020 19:06:31</t>
  </si>
  <si>
    <t>01.02.2020 19:06:33</t>
  </si>
  <si>
    <t>01.02.2020 19:06:34</t>
  </si>
  <si>
    <t>01.02.2020 19:08:25</t>
  </si>
  <si>
    <t>01.02.2020 19:08:27</t>
  </si>
  <si>
    <t>01.02.2020 19:08:28</t>
  </si>
  <si>
    <t>01.02.2020 19:08:30</t>
  </si>
  <si>
    <t>01.02.2020 19:08:31</t>
  </si>
  <si>
    <t>01.02.2020 19:08:33</t>
  </si>
  <si>
    <t>01.02.2020 19:10:03</t>
  </si>
  <si>
    <t>01.02.2020 19:10:04</t>
  </si>
  <si>
    <t>01.02.2020 19:10:06</t>
  </si>
  <si>
    <t>01.02.2020 19:10:07</t>
  </si>
  <si>
    <t>01.02.2020 19:12:07</t>
  </si>
  <si>
    <t>01.02.2020 19:12:09</t>
  </si>
  <si>
    <t>01.02.2020 19:12:10</t>
  </si>
  <si>
    <t>01.02.2020 19:12:12</t>
  </si>
  <si>
    <t>01.02.2020 19:14:10</t>
  </si>
  <si>
    <t>01.02.2020 19:14:12</t>
  </si>
  <si>
    <t>01.02.2020 19:14:13</t>
  </si>
  <si>
    <t>01.02.2020 19:15:00</t>
  </si>
  <si>
    <t>01.02.2020 19:18:40</t>
  </si>
  <si>
    <t>01.02.2020 19:18:42</t>
  </si>
  <si>
    <t>01.02.2020 19:18:43</t>
  </si>
  <si>
    <t>01.02.2020 19:18:45</t>
  </si>
  <si>
    <t>01.02.2020 19:28:25</t>
  </si>
  <si>
    <t>01.02.2020 19:28:27</t>
  </si>
  <si>
    <t>01.02.2020 19:28:28</t>
  </si>
  <si>
    <t>01.02.2020 19:28:30</t>
  </si>
  <si>
    <t>01.02.2020 19:28:31</t>
  </si>
  <si>
    <t>01.02.2020 19:28:55</t>
  </si>
  <si>
    <t>01.02.2020 19:28:56</t>
  </si>
  <si>
    <t>01.02.2020 19:28:58</t>
  </si>
  <si>
    <t>01.02.2020 19:28:59</t>
  </si>
  <si>
    <t>01.02.2020 19:31:13</t>
  </si>
  <si>
    <t>01.02.2020 19:31:14</t>
  </si>
  <si>
    <t>01.02.2020 19:31:16</t>
  </si>
  <si>
    <t>01.02.2020 19:31:17</t>
  </si>
  <si>
    <t>01.02.2020 19:33:52</t>
  </si>
  <si>
    <t>01.02.2020 19:33:53</t>
  </si>
  <si>
    <t>01.02.2020 19:33:55</t>
  </si>
  <si>
    <t>01.02.2020 19:33:56</t>
  </si>
  <si>
    <t>01.02.2020 19:33:58</t>
  </si>
  <si>
    <t>01.02.2020 19:33:59</t>
  </si>
  <si>
    <t>01.02.2020 19:34:44</t>
  </si>
  <si>
    <t>01.02.2020 19:34:47</t>
  </si>
  <si>
    <t>01.02.2020 19:34:49</t>
  </si>
  <si>
    <t>01.02.2020 19:34:50</t>
  </si>
  <si>
    <t>01.02.2020 19:34:52</t>
  </si>
  <si>
    <t>01.02.2020 19:34:53</t>
  </si>
  <si>
    <t>01.02.2020 19:36:35</t>
  </si>
  <si>
    <t>01.02.2020 19:36:40</t>
  </si>
  <si>
    <t>01.02.2020 19:36:41</t>
  </si>
  <si>
    <t>01.02.2020 19:36:43</t>
  </si>
  <si>
    <t>01.02.2020 19:36:44</t>
  </si>
  <si>
    <t>01.02.2020 19:36:47</t>
  </si>
  <si>
    <t>01.02.2020 19:36:50</t>
  </si>
  <si>
    <t>01.02.2020 19:36:51</t>
  </si>
  <si>
    <t>01.02.2020 19:38:14</t>
  </si>
  <si>
    <t>01.02.2020 19:38:15</t>
  </si>
  <si>
    <t>01.02.2020 19:38:17</t>
  </si>
  <si>
    <t>01.02.2020 19:38:18</t>
  </si>
  <si>
    <t>01.02.2020 19:46:06</t>
  </si>
  <si>
    <t>01.02.2020 19:46:09</t>
  </si>
  <si>
    <t>01.02.2020 19:46:11</t>
  </si>
  <si>
    <t>01.02.2020 19:46:12</t>
  </si>
  <si>
    <t>01.02.2020 19:46:14</t>
  </si>
  <si>
    <t>01.02.2020 19:51:26</t>
  </si>
  <si>
    <t>01.02.2020 19:51:27</t>
  </si>
  <si>
    <t>01.02.2020 19:51:29</t>
  </si>
  <si>
    <t>01.02.2020 19:51:30</t>
  </si>
  <si>
    <t>01.02.2020 19:51:32</t>
  </si>
  <si>
    <t>01.02.2020 19:51:33</t>
  </si>
  <si>
    <t>01.02.2020 19:57:09</t>
  </si>
  <si>
    <t>01.02.2020 19:57:12</t>
  </si>
  <si>
    <t>01.02.2020 19:57:14</t>
  </si>
  <si>
    <t>01.02.2020 19:57:15</t>
  </si>
  <si>
    <t>01.02.2020 19:57:17</t>
  </si>
  <si>
    <t>01.02.2020 19:57:18</t>
  </si>
  <si>
    <t>01.02.2020 19:57:33</t>
  </si>
  <si>
    <t>01.02.2020 19:57:35</t>
  </si>
  <si>
    <t>01.02.2020 19:57:36</t>
  </si>
  <si>
    <t>01.02.2020 19:57:38</t>
  </si>
  <si>
    <t>01.02.2020 19:57:39</t>
  </si>
  <si>
    <t>01.02.2020 20:00:08</t>
  </si>
  <si>
    <t>01.02.2020 20:00:09</t>
  </si>
  <si>
    <t>01.02.2020 20:00:11</t>
  </si>
  <si>
    <t>01.02.2020 20:03:41</t>
  </si>
  <si>
    <t>01.02.2020 20:03:42</t>
  </si>
  <si>
    <t>01.02.2020 20:03:44</t>
  </si>
  <si>
    <t>01.02.2020 20:03:45</t>
  </si>
  <si>
    <t>01.02.2020 20:03:47</t>
  </si>
  <si>
    <t>01.02.2020 20:03:48</t>
  </si>
  <si>
    <t>01.02.2020 20:05:06</t>
  </si>
  <si>
    <t>01.02.2020 20:05:08</t>
  </si>
  <si>
    <t>01.02.2020 20:05:09</t>
  </si>
  <si>
    <t>01.02.2020 20:05:11</t>
  </si>
  <si>
    <t>01.02.2020 20:05:12</t>
  </si>
  <si>
    <t>01.02.2020 20:06:33</t>
  </si>
  <si>
    <t>01.02.2020 20:10:03</t>
  </si>
  <si>
    <t>01.02.2020 20:10:05</t>
  </si>
  <si>
    <t>01.02.2020 20:10:06</t>
  </si>
  <si>
    <t>01.02.2020 20:10:08</t>
  </si>
  <si>
    <t>01.02.2020 20:10:09</t>
  </si>
  <si>
    <t>01.02.2020 20:10:11</t>
  </si>
  <si>
    <t>01.02.2020 20:13:03</t>
  </si>
  <si>
    <t>01.02.2020 20:13:05</t>
  </si>
  <si>
    <t>01.02.2020 20:13:06</t>
  </si>
  <si>
    <t>01.02.2020 20:13:08</t>
  </si>
  <si>
    <t>01.02.2020 20:13:09</t>
  </si>
  <si>
    <t>01.02.2020 20:15:17</t>
  </si>
  <si>
    <t>01.02.2020 20:15:18</t>
  </si>
  <si>
    <t>01.02.2020 20:15:20</t>
  </si>
  <si>
    <t>01.02.2020 20:15:21</t>
  </si>
  <si>
    <t>01.02.2020 20:15:23</t>
  </si>
  <si>
    <t>01.02.2020 20:21:59</t>
  </si>
  <si>
    <t>01.02.2020 20:22:00</t>
  </si>
  <si>
    <t>01.02.2020 20:22:02</t>
  </si>
  <si>
    <t>01.02.2020 20:28:15</t>
  </si>
  <si>
    <t>01.02.2020 20:28:17</t>
  </si>
  <si>
    <t>01.02.2020 20:28:18</t>
  </si>
  <si>
    <t>01.02.2020 20:28:20</t>
  </si>
  <si>
    <t>01.02.2020 20:28:21</t>
  </si>
  <si>
    <t>01.02.2020 20:28:23</t>
  </si>
  <si>
    <t>01.02.2020 20:28:24</t>
  </si>
  <si>
    <t>01.02.2020 20:28:27</t>
  </si>
  <si>
    <t>01.02.2020 20:28:29</t>
  </si>
  <si>
    <t>01.02.2020 20:28:30</t>
  </si>
  <si>
    <t>01.02.2020 20:28:45</t>
  </si>
  <si>
    <t>01.02.2020 20:28:47</t>
  </si>
  <si>
    <t>01.02.2020 20:28:48</t>
  </si>
  <si>
    <t>01.02.2020 20:28:50</t>
  </si>
  <si>
    <t>01.02.2020 20:28:51</t>
  </si>
  <si>
    <t>01.02.2020 20:28:53</t>
  </si>
  <si>
    <t>01.02.2020 20:44:51</t>
  </si>
  <si>
    <t>01.02.2020 20:44:53</t>
  </si>
  <si>
    <t>01.02.2020 20:44:54</t>
  </si>
  <si>
    <t>01.02.2020 20:44:56</t>
  </si>
  <si>
    <t>01.02.2020 20:44:57</t>
  </si>
  <si>
    <t>01.02.2020 20:49:05</t>
  </si>
  <si>
    <t>01.02.2020 20:49:06</t>
  </si>
  <si>
    <t>01.02.2020 20:49:08</t>
  </si>
  <si>
    <t>01.02.2020 20:49:09</t>
  </si>
  <si>
    <t>01.02.2020 20:49:11</t>
  </si>
  <si>
    <t>01.02.2020 20:52:59</t>
  </si>
  <si>
    <t>01.02.2020 20:53:00</t>
  </si>
  <si>
    <t>01.02.2020 20:53:02</t>
  </si>
  <si>
    <t>01.02.2020 20:53:03</t>
  </si>
  <si>
    <t>01.02.2020 20:53:05</t>
  </si>
  <si>
    <t>01.02.2020 20:53:06</t>
  </si>
  <si>
    <t>01.02.2020 20:56:36</t>
  </si>
  <si>
    <t>01.02.2020 21:18:27</t>
  </si>
  <si>
    <t>01.02.2020 21:19:27</t>
  </si>
  <si>
    <t>01.02.2020 21:22:25</t>
  </si>
  <si>
    <t>01.02.2020 21:23:27</t>
  </si>
  <si>
    <t>01.02.2020 21:23:33</t>
  </si>
  <si>
    <t>01.02.2020 21:23:37</t>
  </si>
  <si>
    <t>01.02.2020 21:23:55</t>
  </si>
  <si>
    <t>01.02.2020 21:24:12</t>
  </si>
  <si>
    <t>01.02.2020 21:24:22</t>
  </si>
  <si>
    <t>01.02.2020 21:24:23</t>
  </si>
  <si>
    <t>01.02.2020 21:24:25</t>
  </si>
  <si>
    <t>01.02.2020 21:24:58</t>
  </si>
  <si>
    <t>01.02.2020 21:24:59</t>
  </si>
  <si>
    <t>01.02.2020 21:25:13</t>
  </si>
  <si>
    <t>01.02.2020 21:25:14</t>
  </si>
  <si>
    <t>01.02.2020 21:25:16</t>
  </si>
  <si>
    <t>01.02.2020 21:25:19</t>
  </si>
  <si>
    <t>01.02.2020 21:25:22</t>
  </si>
  <si>
    <t>01.02.2020 21:25:25</t>
  </si>
  <si>
    <t>01.02.2020 21:25:26</t>
  </si>
  <si>
    <t>01.02.2020 21:25:28</t>
  </si>
  <si>
    <t>01.02.2020 21:25:29</t>
  </si>
  <si>
    <t>01.02.2020 21:25:31</t>
  </si>
  <si>
    <t>01.02.2020 21:25:32</t>
  </si>
  <si>
    <t>01.02.2020 21:25:34</t>
  </si>
  <si>
    <t>01.02.2020 21:25:49</t>
  </si>
  <si>
    <t>01.02.2020 21:26:08</t>
  </si>
  <si>
    <t>01.02.2020 21:26:11</t>
  </si>
  <si>
    <t>01.02.2020 21:26:17</t>
  </si>
  <si>
    <t>01.02.2020 21:26:26</t>
  </si>
  <si>
    <t>01.02.2020 21:26:30</t>
  </si>
  <si>
    <t>01.02.2020 21:26:39</t>
  </si>
  <si>
    <t>01.02.2020 21:26:45</t>
  </si>
  <si>
    <t>01.02.2020 21:26:51</t>
  </si>
  <si>
    <t>01.02.2020 21:27:02</t>
  </si>
  <si>
    <t>01.02.2020 21:27:05</t>
  </si>
  <si>
    <t>01.02.2020 21:27:06</t>
  </si>
  <si>
    <t>01.02.2020 21:27:11</t>
  </si>
  <si>
    <t>01.02.2020 21:27:18</t>
  </si>
  <si>
    <t>01.02.2020 21:27:20</t>
  </si>
  <si>
    <t>01.02.2020 21:27:23</t>
  </si>
  <si>
    <t>01.02.2020 21:27:43</t>
  </si>
  <si>
    <t>01.02.2020 21:27:48</t>
  </si>
  <si>
    <t>01.02.2020 21:28:09</t>
  </si>
  <si>
    <t>01.02.2020 21:28:49</t>
  </si>
  <si>
    <t>01.02.2020 21:29:09</t>
  </si>
  <si>
    <t>01.02.2020 21:29:10</t>
  </si>
  <si>
    <t>01.02.2020 21:29:12</t>
  </si>
  <si>
    <t>01.02.2020 21:30:03</t>
  </si>
  <si>
    <t>01.02.2020 21:30:36</t>
  </si>
  <si>
    <t>01.02.2020 21:30:49</t>
  </si>
  <si>
    <t>01.02.2020 21:30:51</t>
  </si>
  <si>
    <t>01.02.2020 21:31:15</t>
  </si>
  <si>
    <t>01.02.2020 21:31:18</t>
  </si>
  <si>
    <t>01.02.2020 21:31:19</t>
  </si>
  <si>
    <t>01.02.2020 21:31:22</t>
  </si>
  <si>
    <t>01.02.2020 21:32:57</t>
  </si>
  <si>
    <t>01.02.2020 21:33:34</t>
  </si>
  <si>
    <t>01.02.2020 21:33:49</t>
  </si>
  <si>
    <t>01.02.2020 21:34:01</t>
  </si>
  <si>
    <t>01.02.2020 21:34:06</t>
  </si>
  <si>
    <t>01.02.2020 21:34:07</t>
  </si>
  <si>
    <t>01.02.2020 21:34:19</t>
  </si>
  <si>
    <t>01.02.2020 21:34:20</t>
  </si>
  <si>
    <t>01.02.2020 21:34:29</t>
  </si>
  <si>
    <t>01.02.2020 21:34:31</t>
  </si>
  <si>
    <t>01.02.2020 21:34:37</t>
  </si>
  <si>
    <t>01.02.2020 21:34:38</t>
  </si>
  <si>
    <t>01.02.2020 21:34:40</t>
  </si>
  <si>
    <t>01.02.2020 21:34:52</t>
  </si>
  <si>
    <t>01.02.2020 21:34:53</t>
  </si>
  <si>
    <t>01.02.2020 21:34:55</t>
  </si>
  <si>
    <t>01.02.2020 21:34:58</t>
  </si>
  <si>
    <t>01.02.2020 21:35:05</t>
  </si>
  <si>
    <t>01.02.2020 21:35:10</t>
  </si>
  <si>
    <t>01.02.2020 21:35:17</t>
  </si>
  <si>
    <t>01.02.2020 21:35:20</t>
  </si>
  <si>
    <t>01.02.2020 21:35:23</t>
  </si>
  <si>
    <t>01.02.2020 21:35:26</t>
  </si>
  <si>
    <t>01.02.2020 21:35:27</t>
  </si>
  <si>
    <t>01.02.2020 21:35:36</t>
  </si>
  <si>
    <t>01.02.2020 21:36:11</t>
  </si>
  <si>
    <t>01.02.2020 21:36:15</t>
  </si>
  <si>
    <t>01.02.2020 21:36:54</t>
  </si>
  <si>
    <t>01.02.2020 21:36:59</t>
  </si>
  <si>
    <t>01.02.2020 21:37:03</t>
  </si>
  <si>
    <t>01.02.2020 21:37:11</t>
  </si>
  <si>
    <t>01.02.2020 21:37:12</t>
  </si>
  <si>
    <t>01.02.2020 21:37:17</t>
  </si>
  <si>
    <t>01.02.2020 21:38:03</t>
  </si>
  <si>
    <t>01.02.2020 21:38:06</t>
  </si>
  <si>
    <t>01.02.2020 21:38:07</t>
  </si>
  <si>
    <t>01.02.2020 21:38:39</t>
  </si>
  <si>
    <t>01.02.2020 21:38:40</t>
  </si>
  <si>
    <t>01.02.2020 21:38:42</t>
  </si>
  <si>
    <t>01.02.2020 21:38:45</t>
  </si>
  <si>
    <t>01.02.2020 21:38:51</t>
  </si>
  <si>
    <t>01.02.2020 21:38:55</t>
  </si>
  <si>
    <t>01.02.2020 21:39:29</t>
  </si>
  <si>
    <t>01.02.2020 21:39:31</t>
  </si>
  <si>
    <t>01.02.2020 21:39:32</t>
  </si>
  <si>
    <t>01.02.2020 21:39:34</t>
  </si>
  <si>
    <t>01.02.2020 21:39:35</t>
  </si>
  <si>
    <t>01.02.2020 21:39:37</t>
  </si>
  <si>
    <t>01.02.2020 21:39:38</t>
  </si>
  <si>
    <t>01.02.2020 21:39:40</t>
  </si>
  <si>
    <t>01.02.2020 21:39:50</t>
  </si>
  <si>
    <t>01.02.2020 21:39:52</t>
  </si>
  <si>
    <t>01.02.2020 21:39:53</t>
  </si>
  <si>
    <t>01.02.2020 21:40:01</t>
  </si>
  <si>
    <t>01.02.2020 21:40:11</t>
  </si>
  <si>
    <t>01.02.2020 21:40:19</t>
  </si>
  <si>
    <t>01.02.2020 21:40:20</t>
  </si>
  <si>
    <t>01.02.2020 21:40:22</t>
  </si>
  <si>
    <t>01.02.2020 21:40:29</t>
  </si>
  <si>
    <t>01.02.2020 21:40:31</t>
  </si>
  <si>
    <t>01.02.2020 21:40:43</t>
  </si>
  <si>
    <t>01.02.2020 21:40:47</t>
  </si>
  <si>
    <t>01.02.2020 21:40:53</t>
  </si>
  <si>
    <t>01.02.2020 21:40:56</t>
  </si>
  <si>
    <t>01.02.2020 21:40:57</t>
  </si>
  <si>
    <t>01.02.2020 21:41:02</t>
  </si>
  <si>
    <t>01.02.2020 21:41:30</t>
  </si>
  <si>
    <t>01.02.2020 21:41:32</t>
  </si>
  <si>
    <t>01.02.2020 21:41:42</t>
  </si>
  <si>
    <t>01.02.2020 21:41:43</t>
  </si>
  <si>
    <t>01.02.2020 21:41:48</t>
  </si>
  <si>
    <t>01.02.2020 21:41:54</t>
  </si>
  <si>
    <t>01.02.2020 21:42:03</t>
  </si>
  <si>
    <t>01.02.2020 21:42:09</t>
  </si>
  <si>
    <t>01.02.2020 21:42:10</t>
  </si>
  <si>
    <t>01.02.2020 21:42:13</t>
  </si>
  <si>
    <t>01.02.2020 21:42:16</t>
  </si>
  <si>
    <t>01.02.2020 21:42:18</t>
  </si>
  <si>
    <t>01.02.2020 21:42:19</t>
  </si>
  <si>
    <t>01.02.2020 21:42:22</t>
  </si>
  <si>
    <t>01.02.2020 21:42:24</t>
  </si>
  <si>
    <t>01.02.2020 21:42:25</t>
  </si>
  <si>
    <t>01.02.2020 21:42:27</t>
  </si>
  <si>
    <t>01.02.2020 21:42:36</t>
  </si>
  <si>
    <t>01.02.2020 21:42:39</t>
  </si>
  <si>
    <t>01.02.2020 21:42:40</t>
  </si>
  <si>
    <t>01.02.2020 21:42:42</t>
  </si>
  <si>
    <t>01.02.2020 21:42:45</t>
  </si>
  <si>
    <t>01.02.2020 21:42:48</t>
  </si>
  <si>
    <t>01.02.2020 21:42:51</t>
  </si>
  <si>
    <t>01.02.2020 21:43:17</t>
  </si>
  <si>
    <t>01.02.2020 21:43:31</t>
  </si>
  <si>
    <t>01.02.2020 21:44:11</t>
  </si>
  <si>
    <t>01.02.2020 21:44:14</t>
  </si>
  <si>
    <t>01.02.2020 21:44:16</t>
  </si>
  <si>
    <t>01.02.2020 21:44:20</t>
  </si>
  <si>
    <t>01.02.2020 21:44:46</t>
  </si>
  <si>
    <t>01.02.2020 21:44:50</t>
  </si>
  <si>
    <t>01.02.2020 21:44:53</t>
  </si>
  <si>
    <t>01.02.2020 21:44:54</t>
  </si>
  <si>
    <t>01.02.2020 21:45:03</t>
  </si>
  <si>
    <t>01.02.2020 21:45:20</t>
  </si>
  <si>
    <t>01.02.2020 21:45:21</t>
  </si>
  <si>
    <t>01.02.2020 21:45:23</t>
  </si>
  <si>
    <t>01.02.2020 21:45:29</t>
  </si>
  <si>
    <t>01.02.2020 21:45:30</t>
  </si>
  <si>
    <t>01.02.2020 21:45:32</t>
  </si>
  <si>
    <t>01.02.2020 21:45:39</t>
  </si>
  <si>
    <t>01.02.2020 21:45:42</t>
  </si>
  <si>
    <t>01.02.2020 21:45:45</t>
  </si>
  <si>
    <t>01.02.2020 21:45:48</t>
  </si>
  <si>
    <t>01.02.2020 21:45:56</t>
  </si>
  <si>
    <t>01.02.2020 21:46:05</t>
  </si>
  <si>
    <t>01.02.2020 21:46:15</t>
  </si>
  <si>
    <t>01.02.2020 21:46:20</t>
  </si>
  <si>
    <t>01.02.2020 21:46:29</t>
  </si>
  <si>
    <t>01.02.2020 21:46:33</t>
  </si>
  <si>
    <t>01.02.2020 21:46:36</t>
  </si>
  <si>
    <t>01.02.2020 21:47:04</t>
  </si>
  <si>
    <t>01.02.2020 21:47:09</t>
  </si>
  <si>
    <t>01.02.2020 21:47:12</t>
  </si>
  <si>
    <t>01.02.2020 21:47:13</t>
  </si>
  <si>
    <t>01.02.2020 21:47:15</t>
  </si>
  <si>
    <t>01.02.2020 21:47:16</t>
  </si>
  <si>
    <t>01.02.2020 21:47:18</t>
  </si>
  <si>
    <t>01.02.2020 21:47:19</t>
  </si>
  <si>
    <t>01.02.2020 21:47:22</t>
  </si>
  <si>
    <t>01.02.2020 21:47:26</t>
  </si>
  <si>
    <t>01.02.2020 21:47:28</t>
  </si>
  <si>
    <t>01.02.2020 21:47:29</t>
  </si>
  <si>
    <t>01.02.2020 21:47:32</t>
  </si>
  <si>
    <t>01.02.2020 21:47:43</t>
  </si>
  <si>
    <t>01.02.2020 21:47:44</t>
  </si>
  <si>
    <t>01.02.2020 21:47:58</t>
  </si>
  <si>
    <t>01.02.2020 21:48:07</t>
  </si>
  <si>
    <t>01.02.2020 21:48:10</t>
  </si>
  <si>
    <t>01.02.2020 21:48:11</t>
  </si>
  <si>
    <t>01.02.2020 21:48:13</t>
  </si>
  <si>
    <t>01.02.2020 21:48:19</t>
  </si>
  <si>
    <t>01.02.2020 21:48:28</t>
  </si>
  <si>
    <t>01.02.2020 21:48:49</t>
  </si>
  <si>
    <t>01.02.2020 21:48:53</t>
  </si>
  <si>
    <t>01.02.2020 21:48:56</t>
  </si>
  <si>
    <t>01.02.2020 21:48:57</t>
  </si>
  <si>
    <t>01.02.2020 21:48:59</t>
  </si>
  <si>
    <t>01.02.2020 21:49:00</t>
  </si>
  <si>
    <t>01.02.2020 21:49:02</t>
  </si>
  <si>
    <t>01.02.2020 21:49:03</t>
  </si>
  <si>
    <t>01.02.2020 21:49:05</t>
  </si>
  <si>
    <t>01.02.2020 21:49:06</t>
  </si>
  <si>
    <t>01.02.2020 21:49:08</t>
  </si>
  <si>
    <t>01.02.2020 21:49:09</t>
  </si>
  <si>
    <t>01.02.2020 21:49:11</t>
  </si>
  <si>
    <t>01.02.2020 21:49:14</t>
  </si>
  <si>
    <t>01.02.2020 21:49:18</t>
  </si>
  <si>
    <t>01.02.2020 21:49:20</t>
  </si>
  <si>
    <t>01.02.2020 21:49:21</t>
  </si>
  <si>
    <t>01.02.2020 21:49:26</t>
  </si>
  <si>
    <t>01.02.2020 21:49:29</t>
  </si>
  <si>
    <t>01.02.2020 21:49:32</t>
  </si>
  <si>
    <t>01.02.2020 21:49:33</t>
  </si>
  <si>
    <t>01.02.2020 21:50:00</t>
  </si>
  <si>
    <t>01.02.2020 21:50:05</t>
  </si>
  <si>
    <t>01.02.2020 21:50:06</t>
  </si>
  <si>
    <t>01.02.2020 21:50:11</t>
  </si>
  <si>
    <t>01.02.2020 21:50:12</t>
  </si>
  <si>
    <t>01.02.2020 21:50:14</t>
  </si>
  <si>
    <t>01.02.2020 21:50:32</t>
  </si>
  <si>
    <t>01.02.2020 21:50:39</t>
  </si>
  <si>
    <t>01.02.2020 21:50:41</t>
  </si>
  <si>
    <t>01.02.2020 21:50:45</t>
  </si>
  <si>
    <t>01.02.2020 21:50:47</t>
  </si>
  <si>
    <t>01.02.2020 21:50:53</t>
  </si>
  <si>
    <t>01.02.2020 21:50:54</t>
  </si>
  <si>
    <t>01.02.2020 21:50:56</t>
  </si>
  <si>
    <t>01.02.2020 21:51:11</t>
  </si>
  <si>
    <t>01.02.2020 21:51:30</t>
  </si>
  <si>
    <t>01.02.2020 21:51:56</t>
  </si>
  <si>
    <t>01.02.2020 21:51:59</t>
  </si>
  <si>
    <t>01.02.2020 21:52:00</t>
  </si>
  <si>
    <t>01.02.2020 21:52:02</t>
  </si>
  <si>
    <t>01.02.2020 21:52:08</t>
  </si>
  <si>
    <t>01.02.2020 21:52:23</t>
  </si>
  <si>
    <t>01.02.2020 21:52:24</t>
  </si>
  <si>
    <t>01.02.2020 21:52:26</t>
  </si>
  <si>
    <t>01.02.2020 21:52:29</t>
  </si>
  <si>
    <t>01.02.2020 21:52:30</t>
  </si>
  <si>
    <t>01.02.2020 21:52:32</t>
  </si>
  <si>
    <t>01.02.2020 21:52:33</t>
  </si>
  <si>
    <t>01.02.2020 21:52:42</t>
  </si>
  <si>
    <t>01.02.2020 21:52:46</t>
  </si>
  <si>
    <t>01.02.2020 21:52:48</t>
  </si>
  <si>
    <t>01.02.2020 21:52:52</t>
  </si>
  <si>
    <t>01.02.2020 21:53:03</t>
  </si>
  <si>
    <t>01.02.2020 21:53:06</t>
  </si>
  <si>
    <t>01.02.2020 21:53:15</t>
  </si>
  <si>
    <t>01.02.2020 21:53:27</t>
  </si>
  <si>
    <t>01.02.2020 21:53:34</t>
  </si>
  <si>
    <t>01.02.2020 21:53:40</t>
  </si>
  <si>
    <t>01.02.2020 21:53:53</t>
  </si>
  <si>
    <t>01.02.2020 21:54:26</t>
  </si>
  <si>
    <t>01.02.2020 21:54:53</t>
  </si>
  <si>
    <t>01.02.2020 21:55:19</t>
  </si>
  <si>
    <t>01.02.2020 21:56:23</t>
  </si>
  <si>
    <t>01.02.2020 21:56:53</t>
  </si>
  <si>
    <t>01.02.2020 21:56:56</t>
  </si>
  <si>
    <t>01.02.2020 21:57:11</t>
  </si>
  <si>
    <t>01.02.2020 21:57:14</t>
  </si>
  <si>
    <t>01.02.2020 21:57:17</t>
  </si>
  <si>
    <t>01.02.2020 21:57:25</t>
  </si>
  <si>
    <t>01.02.2020 21:58:19</t>
  </si>
  <si>
    <t>01.02.2020 21:58:22</t>
  </si>
  <si>
    <t>01.02.2020 21:58:28</t>
  </si>
  <si>
    <t>01.02.2020 21:58:32</t>
  </si>
  <si>
    <t>01.02.2020 21:58:35</t>
  </si>
  <si>
    <t>01.02.2020 21:58:36</t>
  </si>
  <si>
    <t>01.02.2020 21:58:38</t>
  </si>
  <si>
    <t>01.02.2020 21:58:39</t>
  </si>
  <si>
    <t>01.02.2020 21:58:41</t>
  </si>
  <si>
    <t>01.02.2020 21:58:50</t>
  </si>
  <si>
    <t>01.02.2020 21:58:51</t>
  </si>
  <si>
    <t>01.02.2020 21:58:54</t>
  </si>
  <si>
    <t>01.02.2020 21:59:51</t>
  </si>
  <si>
    <t>01.02.2020 21:59:53</t>
  </si>
  <si>
    <t>01.02.2020 21:59:54</t>
  </si>
  <si>
    <t>01.02.2020 21:59:56</t>
  </si>
  <si>
    <t>01.02.2020 22:00:23</t>
  </si>
  <si>
    <t>01.02.2020 22:00:36</t>
  </si>
  <si>
    <t>01.02.2020 22:00:39</t>
  </si>
  <si>
    <t>01.02.2020 22:00:50</t>
  </si>
  <si>
    <t>01.02.2020 22:00:51</t>
  </si>
  <si>
    <t>01.02.2020 22:00:54</t>
  </si>
  <si>
    <t>01.02.2020 22:01:05</t>
  </si>
  <si>
    <t>01.02.2020 22:01:17</t>
  </si>
  <si>
    <t>01.02.2020 22:01:18</t>
  </si>
  <si>
    <t>01.02.2020 22:01:24</t>
  </si>
  <si>
    <t>01.02.2020 22:01:29</t>
  </si>
  <si>
    <t>01.02.2020 22:01:50</t>
  </si>
  <si>
    <t>01.02.2020 22:01:51</t>
  </si>
  <si>
    <t>01.02.2020 22:01:55</t>
  </si>
  <si>
    <t>01.02.2020 22:02:03</t>
  </si>
  <si>
    <t>01.02.2020 22:02:04</t>
  </si>
  <si>
    <t>01.02.2020 22:02:06</t>
  </si>
  <si>
    <t>01.02.2020 22:02:09</t>
  </si>
  <si>
    <t>01.02.2020 22:02:16</t>
  </si>
  <si>
    <t>01.02.2020 22:02:21</t>
  </si>
  <si>
    <t>01.02.2020 22:02:33</t>
  </si>
  <si>
    <t>01.02.2020 22:02:35</t>
  </si>
  <si>
    <t>01.02.2020 22:02:37</t>
  </si>
  <si>
    <t>01.02.2020 22:02:53</t>
  </si>
  <si>
    <t>01.02.2020 22:02:58</t>
  </si>
  <si>
    <t>01.02.2020 22:03:04</t>
  </si>
  <si>
    <t>01.02.2020 22:03:05</t>
  </si>
  <si>
    <t>01.02.2020 22:03:07</t>
  </si>
  <si>
    <t>01.02.2020 22:03:47</t>
  </si>
  <si>
    <t>01.02.2020 22:03:50</t>
  </si>
  <si>
    <t>01.02.2020 22:03:59</t>
  </si>
  <si>
    <t>01.02.2020 22:04:02</t>
  </si>
  <si>
    <t>01.02.2020 22:04:04</t>
  </si>
  <si>
    <t>01.02.2020 22:04:05</t>
  </si>
  <si>
    <t>01.02.2020 22:04:08</t>
  </si>
  <si>
    <t>01.02.2020 22:04:10</t>
  </si>
  <si>
    <t>01.02.2020 22:04:17</t>
  </si>
  <si>
    <t>01.02.2020 22:04:22</t>
  </si>
  <si>
    <t>01.02.2020 22:04:23</t>
  </si>
  <si>
    <t>01.02.2020 22:04:25</t>
  </si>
  <si>
    <t>01.02.2020 22:04:28</t>
  </si>
  <si>
    <t>01.02.2020 22:04:31</t>
  </si>
  <si>
    <t>01.02.2020 22:04:35</t>
  </si>
  <si>
    <t>01.02.2020 22:04:41</t>
  </si>
  <si>
    <t>01.02.2020 22:04:57</t>
  </si>
  <si>
    <t>01.02.2020 22:04:59</t>
  </si>
  <si>
    <t>01.02.2020 22:05:06</t>
  </si>
  <si>
    <t>01.02.2020 22:05:12</t>
  </si>
  <si>
    <t>01.02.2020 22:05:15</t>
  </si>
  <si>
    <t>01.02.2020 22:05:19</t>
  </si>
  <si>
    <t>01.02.2020 22:05:28</t>
  </si>
  <si>
    <t>01.02.2020 22:05:40</t>
  </si>
  <si>
    <t>01.02.2020 22:05:45</t>
  </si>
  <si>
    <t>01.02.2020 22:05:55</t>
  </si>
  <si>
    <t>01.02.2020 22:06:09</t>
  </si>
  <si>
    <t>01.02.2020 22:06:12</t>
  </si>
  <si>
    <t>01.02.2020 22:06:16</t>
  </si>
  <si>
    <t>01.02.2020 22:06:19</t>
  </si>
  <si>
    <t>01.02.2020 22:06:22</t>
  </si>
  <si>
    <t>01.02.2020 22:06:23</t>
  </si>
  <si>
    <t>01.02.2020 22:06:25</t>
  </si>
  <si>
    <t>01.02.2020 22:06:26</t>
  </si>
  <si>
    <t>01.02.2020 22:06:28</t>
  </si>
  <si>
    <t>01.02.2020 22:06:31</t>
  </si>
  <si>
    <t>01.02.2020 22:06:32</t>
  </si>
  <si>
    <t>01.02.2020 22:06:34</t>
  </si>
  <si>
    <t>01.02.2020 22:07:19</t>
  </si>
  <si>
    <t>01.02.2020 22:07:22</t>
  </si>
  <si>
    <t>01.02.2020 22:07:38</t>
  </si>
  <si>
    <t>01.02.2020 22:07:50</t>
  </si>
  <si>
    <t>01.02.2020 22:07:55</t>
  </si>
  <si>
    <t>01.02.2020 22:07:56</t>
  </si>
  <si>
    <t>01.02.2020 22:08:07</t>
  </si>
  <si>
    <t>01.02.2020 22:08:08</t>
  </si>
  <si>
    <t>01.02.2020 22:08:10</t>
  </si>
  <si>
    <t>01.02.2020 22:08:11</t>
  </si>
  <si>
    <t>01.02.2020 22:08:13</t>
  </si>
  <si>
    <t>01.02.2020 22:08:14</t>
  </si>
  <si>
    <t>01.02.2020 22:08:44</t>
  </si>
  <si>
    <t>01.02.2020 22:08:47</t>
  </si>
  <si>
    <t>01.02.2020 22:08:49</t>
  </si>
  <si>
    <t>01.02.2020 22:08:50</t>
  </si>
  <si>
    <t>01.02.2020 22:08:53</t>
  </si>
  <si>
    <t>01.02.2020 22:09:01</t>
  </si>
  <si>
    <t>01.02.2020 22:09:31</t>
  </si>
  <si>
    <t>01.02.2020 22:09:53</t>
  </si>
  <si>
    <t>01.02.2020 22:09:56</t>
  </si>
  <si>
    <t>01.02.2020 22:10:00</t>
  </si>
  <si>
    <t>01.02.2020 22:10:02</t>
  </si>
  <si>
    <t>01.02.2020 22:10:35</t>
  </si>
  <si>
    <t>01.02.2020 22:10:39</t>
  </si>
  <si>
    <t>01.02.2020 22:10:41</t>
  </si>
  <si>
    <t>01.02.2020 22:11:39</t>
  </si>
  <si>
    <t>01.02.2020 22:12:36</t>
  </si>
  <si>
    <t>01.02.2020 22:12:39</t>
  </si>
  <si>
    <t>01.02.2020 22:12:56</t>
  </si>
  <si>
    <t>01.02.2020 22:13:06</t>
  </si>
  <si>
    <t>01.02.2020 22:13:15</t>
  </si>
  <si>
    <t>01.02.2020 22:14:29</t>
  </si>
  <si>
    <t>01.02.2020 22:16:15</t>
  </si>
  <si>
    <t>01.02.2020 22:16:18</t>
  </si>
  <si>
    <t>01.02.2020 22:16:21</t>
  </si>
  <si>
    <t>01.02.2020 22:16:24</t>
  </si>
  <si>
    <t>01.02.2020 22:16:35</t>
  </si>
  <si>
    <t>01.02.2020 22:16:42</t>
  </si>
  <si>
    <t>01.02.2020 22:16:59</t>
  </si>
  <si>
    <t>01.02.2020 22:18:43</t>
  </si>
  <si>
    <t>01.02.2020 22:18:45</t>
  </si>
  <si>
    <t>01.02.2020 22:19:06</t>
  </si>
  <si>
    <t>01.02.2020 22:19:22</t>
  </si>
  <si>
    <t>01.02.2020 22:19:42</t>
  </si>
  <si>
    <t>01.02.2020 22:19:45</t>
  </si>
  <si>
    <t>01.02.2020 22:19:54</t>
  </si>
  <si>
    <t>01.02.2020 22:20:30</t>
  </si>
  <si>
    <t>01.02.2020 22:20:33</t>
  </si>
  <si>
    <t>01.02.2020 22:20:39</t>
  </si>
  <si>
    <t>01.02.2020 22:21:49</t>
  </si>
  <si>
    <t>01.02.2020 22:21:51</t>
  </si>
  <si>
    <t>01.02.2020 22:22:04</t>
  </si>
  <si>
    <t>01.02.2020 22:22:06</t>
  </si>
  <si>
    <t>01.02.2020 22:22:07</t>
  </si>
  <si>
    <t>01.02.2020 22:22:09</t>
  </si>
  <si>
    <t>01.02.2020 22:22:10</t>
  </si>
  <si>
    <t>01.02.2020 22:22:15</t>
  </si>
  <si>
    <t>01.02.2020 22:22:21</t>
  </si>
  <si>
    <t>01.02.2020 22:22:25</t>
  </si>
  <si>
    <t>01.02.2020 22:22:27</t>
  </si>
  <si>
    <t>01.02.2020 22:23:16</t>
  </si>
  <si>
    <t>01.02.2020 22:23:18</t>
  </si>
  <si>
    <t>01.02.2020 22:23:22</t>
  </si>
  <si>
    <t>01.02.2020 22:23:31</t>
  </si>
  <si>
    <t>01.02.2020 22:23:32</t>
  </si>
  <si>
    <t>01.02.2020 22:23:34</t>
  </si>
  <si>
    <t>01.02.2020 22:23:50</t>
  </si>
  <si>
    <t>01.02.2020 22:24:16</t>
  </si>
  <si>
    <t>01.02.2020 22:24:23</t>
  </si>
  <si>
    <t>01.02.2020 22:24:25</t>
  </si>
  <si>
    <t>01.02.2020 22:24:28</t>
  </si>
  <si>
    <t>01.02.2020 22:25:52</t>
  </si>
  <si>
    <t>01.02.2020 22:27:17</t>
  </si>
  <si>
    <t>01.02.2020 22:29:02</t>
  </si>
  <si>
    <t>01.02.2020 22:29:03</t>
  </si>
  <si>
    <t>01.02.2020 22:29:05</t>
  </si>
  <si>
    <t>01.02.2020 22:29:06</t>
  </si>
  <si>
    <t>01.02.2020 22:29:35</t>
  </si>
  <si>
    <t>01.02.2020 22:29:39</t>
  </si>
  <si>
    <t>01.02.2020 22:29:42</t>
  </si>
  <si>
    <t>01.02.2020 22:29:53</t>
  </si>
  <si>
    <t>01.02.2020 22:29:54</t>
  </si>
  <si>
    <t>01.02.2020 22:29:59</t>
  </si>
  <si>
    <t>01.02.2020 22:30:02</t>
  </si>
  <si>
    <t>01.02.2020 22:30:08</t>
  </si>
  <si>
    <t>01.02.2020 22:31:40</t>
  </si>
  <si>
    <t>01.02.2020 22:31:43</t>
  </si>
  <si>
    <t>01.02.2020 22:32:12</t>
  </si>
  <si>
    <t>01.02.2020 22:33:04</t>
  </si>
  <si>
    <t>01.02.2020 22:33:06</t>
  </si>
  <si>
    <t>01.02.2020 22:33:46</t>
  </si>
  <si>
    <t>01.02.2020 22:34:06</t>
  </si>
  <si>
    <t>01.02.2020 22:44:58</t>
  </si>
  <si>
    <t>01.02.2020 22:45:00</t>
  </si>
  <si>
    <t>01.02.2020 22:45:01</t>
  </si>
  <si>
    <t>01.02.2020 22:45:03</t>
  </si>
  <si>
    <t>01.02.2020 22:45:04</t>
  </si>
  <si>
    <t>01.02.2020 22:45:06</t>
  </si>
  <si>
    <t>01.02.2020 22:46:09</t>
  </si>
  <si>
    <t>01.02.2020 22:46:30</t>
  </si>
  <si>
    <t>01.02.2020 22:51:19</t>
  </si>
  <si>
    <t>01.02.2020 22:51:20</t>
  </si>
  <si>
    <t>01.02.2020 22:51:22</t>
  </si>
  <si>
    <t>01.02.2020 22:51:23</t>
  </si>
  <si>
    <t>01.02.2020 22:51:25</t>
  </si>
  <si>
    <t>01.02.2020 23:03:05</t>
  </si>
  <si>
    <t>01.02.2020 23:03:07</t>
  </si>
  <si>
    <t>01.02.2020 23:03:08</t>
  </si>
  <si>
    <t>01.02.2020 23:03:10</t>
  </si>
  <si>
    <t>01.02.2020 23:03:11</t>
  </si>
  <si>
    <t>01.02.2020 23:06:41</t>
  </si>
  <si>
    <t>01.02.2020 23:06:43</t>
  </si>
  <si>
    <t>01.02.2020 23:06:44</t>
  </si>
  <si>
    <t>01.02.2020 23:06:46</t>
  </si>
  <si>
    <t>01.02.2020 23:06:47</t>
  </si>
  <si>
    <t>01.02.2020 23:06:50</t>
  </si>
  <si>
    <t>01.02.2020 23:23:38</t>
  </si>
  <si>
    <t>01.02.2020 23:23:40</t>
  </si>
  <si>
    <t>01.02.2020 23:31:08</t>
  </si>
  <si>
    <t>01.02.2020 23:31:10</t>
  </si>
  <si>
    <t>01.02.2020 23:31:11</t>
  </si>
  <si>
    <t>01.02.2020 23:31:13</t>
  </si>
  <si>
    <t>01.02.2020 23:31:56</t>
  </si>
  <si>
    <t>01.02.2020 23:31:58</t>
  </si>
  <si>
    <t>01.02.2020 23:31:59</t>
  </si>
  <si>
    <t>01.02.2020 23:32:01</t>
  </si>
  <si>
    <t>01.02.2020 23:32:02</t>
  </si>
  <si>
    <t>01.02.2020 23:32:04</t>
  </si>
  <si>
    <t>01.02.2020 23:35:25</t>
  </si>
  <si>
    <t>01.02.2020 23:35:26</t>
  </si>
  <si>
    <t>01.02.2020 23:35:28</t>
  </si>
  <si>
    <t>01.02.2020 23:51:22</t>
  </si>
  <si>
    <t>01.02.2020 23:51:28</t>
  </si>
  <si>
    <t>01.02.2020 23:55:02</t>
  </si>
  <si>
    <t>01.02.2020 23:55:04</t>
  </si>
  <si>
    <t>01.02.2020 23:55:05</t>
  </si>
  <si>
    <t>01.02.2020 23:55:47</t>
  </si>
  <si>
    <t>01.02.2020 23:55:49</t>
  </si>
  <si>
    <t>01.02.2020 23:55:50</t>
  </si>
  <si>
    <t>01.02.2020 23:55:52</t>
  </si>
  <si>
    <t>01.02.2020 23:55:55</t>
  </si>
  <si>
    <t>01.02.2020 23:55:59</t>
  </si>
  <si>
    <t>01.02.2020 23:56:01</t>
  </si>
  <si>
    <t>01.02.2020 23:56:02</t>
  </si>
  <si>
    <t>01.02.2020 23:56:04</t>
  </si>
  <si>
    <t>02.02.2020 00:06:23</t>
  </si>
  <si>
    <t>02.02.2020 00:06:25</t>
  </si>
  <si>
    <t>02.02.2020 00:06:26</t>
  </si>
  <si>
    <t>02.02.2020 00:06:28</t>
  </si>
  <si>
    <t>02.02.2020 00:06:29</t>
  </si>
  <si>
    <t>02.02.2020 00:06:38</t>
  </si>
  <si>
    <t>02.02.2020 00:06:40</t>
  </si>
  <si>
    <t>02.02.2020 00:06:41</t>
  </si>
  <si>
    <t>02.02.2020 00:06:43</t>
  </si>
  <si>
    <t>02.02.2020 00:06:44</t>
  </si>
  <si>
    <t>02.02.2020 00:10:34</t>
  </si>
  <si>
    <t>02.02.2020 00:10:35</t>
  </si>
  <si>
    <t>02.02.2020 00:10:37</t>
  </si>
  <si>
    <t>02.02.2020 00:10:38</t>
  </si>
  <si>
    <t>02.02.2020 00:10:40</t>
  </si>
  <si>
    <t>02.02.2020 00:10:41</t>
  </si>
  <si>
    <t>02.02.2020 00:18:17</t>
  </si>
  <si>
    <t>02.02.2020 00:18:19</t>
  </si>
  <si>
    <t>02.02.2020 00:18:20</t>
  </si>
  <si>
    <t>02.02.2020 00:18:22</t>
  </si>
  <si>
    <t>02.02.2020 00:34:16</t>
  </si>
  <si>
    <t>02.02.2020 00:34:25</t>
  </si>
  <si>
    <t>02.02.2020 00:37:08</t>
  </si>
  <si>
    <t>02.02.2020 00:37:10</t>
  </si>
  <si>
    <t>02.02.2020 00:37:11</t>
  </si>
  <si>
    <t>02.02.2020 00:37:13</t>
  </si>
  <si>
    <t>02.02.2020 01:14:44</t>
  </si>
  <si>
    <t>02.02.2020 01:14:46</t>
  </si>
  <si>
    <t>02.02.2020 01:14:47</t>
  </si>
  <si>
    <t>02.02.2020 01:14:49</t>
  </si>
  <si>
    <t>02.02.2020 01:14:50</t>
  </si>
  <si>
    <t>02.02.2020 01:14:52</t>
  </si>
  <si>
    <t>02.02.2020 01:22:04</t>
  </si>
  <si>
    <t>02.02.2020 01:22:05</t>
  </si>
  <si>
    <t>02.02.2020 01:22:07</t>
  </si>
  <si>
    <t>02.02.2020 01:22:08</t>
  </si>
  <si>
    <t>02.02.2020 01:22:10</t>
  </si>
  <si>
    <t>02.02.2020 01:33:04</t>
  </si>
  <si>
    <t>02.02.2020 01:33:05</t>
  </si>
  <si>
    <t>02.02.2020 01:33:07</t>
  </si>
  <si>
    <t>02.02.2020 01:33:08</t>
  </si>
  <si>
    <t>02.02.2020 01:34:04</t>
  </si>
  <si>
    <t>02.02.2020 01:34:05</t>
  </si>
  <si>
    <t>02.02.2020 01:34:07</t>
  </si>
  <si>
    <t>02.02.2020 01:35:28</t>
  </si>
  <si>
    <t>02.02.2020 01:35:29</t>
  </si>
  <si>
    <t>02.02.2020 01:35:31</t>
  </si>
  <si>
    <t>02.02.2020 01:35:32</t>
  </si>
  <si>
    <t>02.02.2020 01:38:41</t>
  </si>
  <si>
    <t>02.02.2020 01:38:43</t>
  </si>
  <si>
    <t>02.02.2020 01:38:44</t>
  </si>
  <si>
    <t>02.02.2020 02:23:59</t>
  </si>
  <si>
    <t>02.02.2020 02:24:01</t>
  </si>
  <si>
    <t>02.02.2020 02:24:02</t>
  </si>
  <si>
    <t>02.02.2020 02:26:22</t>
  </si>
  <si>
    <t>02.02.2020 02:26:23</t>
  </si>
  <si>
    <t>02.02.2020 02:26:25</t>
  </si>
  <si>
    <t>02.02.2020 02:37:10</t>
  </si>
  <si>
    <t>02.02.2020 02:37:11</t>
  </si>
  <si>
    <t>02.02.2020 02:37:13</t>
  </si>
  <si>
    <t>02.02.2020 02:48:46</t>
  </si>
  <si>
    <t>02.02.2020 02:48:47</t>
  </si>
  <si>
    <t>02.02.2020 02:48:49</t>
  </si>
  <si>
    <t>02.02.2020 02:48:50</t>
  </si>
  <si>
    <t>02.02.2020 02:48:52</t>
  </si>
  <si>
    <t>02.02.2020 02:48:53</t>
  </si>
  <si>
    <t>02.02.2020 02:54:49</t>
  </si>
  <si>
    <t>02.02.2020 02:54:50</t>
  </si>
  <si>
    <t>02.02.2020 02:54:52</t>
  </si>
  <si>
    <t>02.02.2020 02:54:53</t>
  </si>
  <si>
    <t>02.02.2020 03:10:14</t>
  </si>
  <si>
    <t>02.02.2020 03:10:16</t>
  </si>
  <si>
    <t>02.02.2020 03:10:17</t>
  </si>
  <si>
    <t>02.02.2020 03:10:19</t>
  </si>
  <si>
    <t>02.02.2020 03:10:20</t>
  </si>
  <si>
    <t>02.02.2020 03:10:23</t>
  </si>
  <si>
    <t>02.02.2020 04:05:50</t>
  </si>
  <si>
    <t>02.02.2020 04:05:52</t>
  </si>
  <si>
    <t>02.02.2020 04:05:53</t>
  </si>
  <si>
    <t>02.02.2020 04:05:55</t>
  </si>
  <si>
    <t>02.02.2020 04:05:56</t>
  </si>
  <si>
    <t>02.02.2020 04:05:58</t>
  </si>
  <si>
    <t>02.02.2020 04:44:50</t>
  </si>
  <si>
    <t>02.02.2020 04:44:52</t>
  </si>
  <si>
    <t>02.02.2020 04:44:53</t>
  </si>
  <si>
    <t>02.02.2020 05:53:10</t>
  </si>
  <si>
    <t>02.02.2020 05:53:11</t>
  </si>
  <si>
    <t>02.02.2020 05:53:13</t>
  </si>
  <si>
    <t>02.02.2020 05:53:14</t>
  </si>
  <si>
    <t>02.02.2020 05:53:16</t>
  </si>
  <si>
    <t>02.02.2020 06:16:37</t>
  </si>
  <si>
    <t>02.02.2020 06:16:38</t>
  </si>
  <si>
    <t>02.02.2020 06:16:40</t>
  </si>
  <si>
    <t>02.02.2020 06:32:17</t>
  </si>
  <si>
    <t>02.02.2020 06:32:19</t>
  </si>
  <si>
    <t>02.02.2020 06:32:20</t>
  </si>
  <si>
    <t>02.02.2020 06:47:02</t>
  </si>
  <si>
    <t>02.02.2020 06:47:04</t>
  </si>
  <si>
    <t>02.02.2020 06:47:05</t>
  </si>
  <si>
    <t>02.02.2020 07:00:04</t>
  </si>
  <si>
    <t>02.02.2020 07:00:05</t>
  </si>
  <si>
    <t>02.02.2020 07:00:07</t>
  </si>
  <si>
    <t>02.02.2020 07:00:08</t>
  </si>
  <si>
    <t>02.02.2020 07:01:28</t>
  </si>
  <si>
    <t>02.02.2020 07:01:29</t>
  </si>
  <si>
    <t>02.02.2020 07:20:59</t>
  </si>
  <si>
    <t>02.02.2020 07:22:22</t>
  </si>
  <si>
    <t>02.02.2020 07:22:23</t>
  </si>
  <si>
    <t>02.02.2020 07:22:26</t>
  </si>
  <si>
    <t>02.02.2020 07:30:46</t>
  </si>
  <si>
    <t>02.02.2020 07:34:29</t>
  </si>
  <si>
    <t>02.02.2020 07:34:31</t>
  </si>
  <si>
    <t>02.02.2020 07:34:32</t>
  </si>
  <si>
    <t>02.02.2020 07:34:34</t>
  </si>
  <si>
    <t>02.02.2020 07:34:35</t>
  </si>
  <si>
    <t>02.02.2020 07:34:37</t>
  </si>
  <si>
    <t>02.02.2020 07:44:07</t>
  </si>
  <si>
    <t>02.02.2020 07:44:08</t>
  </si>
  <si>
    <t>02.02.2020 07:44:10</t>
  </si>
  <si>
    <t>02.02.2020 07:45:44</t>
  </si>
  <si>
    <t>02.02.2020 07:45:46</t>
  </si>
  <si>
    <t>02.02.2020 07:45:47</t>
  </si>
  <si>
    <t>02.02.2020 07:45:49</t>
  </si>
  <si>
    <t>02.02.2020 07:45:50</t>
  </si>
  <si>
    <t>02.02.2020 07:45:55</t>
  </si>
  <si>
    <t>02.02.2020 07:45:56</t>
  </si>
  <si>
    <t>02.02.2020 07:45:58</t>
  </si>
  <si>
    <t>02.02.2020 07:45:59</t>
  </si>
  <si>
    <t>02.02.2020 07:46:13</t>
  </si>
  <si>
    <t>02.02.2020 07:49:17</t>
  </si>
  <si>
    <t>02.02.2020 07:49:26</t>
  </si>
  <si>
    <t>02.02.2020 07:49:28</t>
  </si>
  <si>
    <t>02.02.2020 07:49:29</t>
  </si>
  <si>
    <t>02.02.2020 07:51:04</t>
  </si>
  <si>
    <t>02.02.2020 07:52:26</t>
  </si>
  <si>
    <t>02.02.2020 07:52:28</t>
  </si>
  <si>
    <t>02.02.2020 07:52:29</t>
  </si>
  <si>
    <t>02.02.2020 07:52:31</t>
  </si>
  <si>
    <t>02.02.2020 07:53:08</t>
  </si>
  <si>
    <t>02.02.2020 07:53:10</t>
  </si>
  <si>
    <t>02.02.2020 07:53:11</t>
  </si>
  <si>
    <t>02.02.2020 07:53:13</t>
  </si>
  <si>
    <t>02.02.2020 07:53:14</t>
  </si>
  <si>
    <t>02.02.2020 07:53:16</t>
  </si>
  <si>
    <t>02.02.2020 07:55:50</t>
  </si>
  <si>
    <t>02.02.2020 07:55:52</t>
  </si>
  <si>
    <t>02.02.2020 07:55:53</t>
  </si>
  <si>
    <t>02.02.2020 07:55:55</t>
  </si>
  <si>
    <t>02.02.2020 07:55:56</t>
  </si>
  <si>
    <t>02.02.2020 07:59:58</t>
  </si>
  <si>
    <t>02.02.2020 07:59:59</t>
  </si>
  <si>
    <t>02.02.2020 08:00:01</t>
  </si>
  <si>
    <t>02.02.2020 08:00:02</t>
  </si>
  <si>
    <t>02.02.2020 08:00:04</t>
  </si>
  <si>
    <t>02.02.2020 08:00:05</t>
  </si>
  <si>
    <t>02.02.2020 08:05:22</t>
  </si>
  <si>
    <t>02.02.2020 08:05:23</t>
  </si>
  <si>
    <t>02.02.2020 08:05:25</t>
  </si>
  <si>
    <t>02.02.2020 08:05:26</t>
  </si>
  <si>
    <t>02.02.2020 08:11:04</t>
  </si>
  <si>
    <t>02.02.2020 08:11:05</t>
  </si>
  <si>
    <t>02.02.2020 08:11:07</t>
  </si>
  <si>
    <t>02.02.2020 08:11:08</t>
  </si>
  <si>
    <t>02.02.2020 08:11:10</t>
  </si>
  <si>
    <t>02.02.2020 08:17:46</t>
  </si>
  <si>
    <t>02.02.2020 08:17:47</t>
  </si>
  <si>
    <t>02.02.2020 08:17:49</t>
  </si>
  <si>
    <t>02.02.2020 08:17:50</t>
  </si>
  <si>
    <t>02.02.2020 08:19:07</t>
  </si>
  <si>
    <t>02.02.2020 08:19:08</t>
  </si>
  <si>
    <t>02.02.2020 08:20:59</t>
  </si>
  <si>
    <t>02.02.2020 08:21:00</t>
  </si>
  <si>
    <t>02.02.2020 08:21:02</t>
  </si>
  <si>
    <t>02.02.2020 08:21:03</t>
  </si>
  <si>
    <t>02.02.2020 08:22:12</t>
  </si>
  <si>
    <t>02.02.2020 08:22:14</t>
  </si>
  <si>
    <t>02.02.2020 08:22:15</t>
  </si>
  <si>
    <t>02.02.2020 08:22:17</t>
  </si>
  <si>
    <t>02.02.2020 08:22:18</t>
  </si>
  <si>
    <t>02.02.2020 08:26:50</t>
  </si>
  <si>
    <t>02.02.2020 08:26:51</t>
  </si>
  <si>
    <t>02.02.2020 08:26:53</t>
  </si>
  <si>
    <t>02.02.2020 08:26:54</t>
  </si>
  <si>
    <t>02.02.2020 08:27:26</t>
  </si>
  <si>
    <t>02.02.2020 08:27:27</t>
  </si>
  <si>
    <t>02.02.2020 08:27:29</t>
  </si>
  <si>
    <t>02.02.2020 08:30:11</t>
  </si>
  <si>
    <t>02.02.2020 08:30:12</t>
  </si>
  <si>
    <t>02.02.2020 08:30:14</t>
  </si>
  <si>
    <t>02.02.2020 08:30:15</t>
  </si>
  <si>
    <t>02.02.2020 08:31:32</t>
  </si>
  <si>
    <t>02.02.2020 08:31:33</t>
  </si>
  <si>
    <t>02.02.2020 08:34:32</t>
  </si>
  <si>
    <t>02.02.2020 08:34:33</t>
  </si>
  <si>
    <t>02.02.2020 08:34:35</t>
  </si>
  <si>
    <t>02.02.2020 08:34:36</t>
  </si>
  <si>
    <t>02.02.2020 08:36:47</t>
  </si>
  <si>
    <t>02.02.2020 08:36:48</t>
  </si>
  <si>
    <t>02.02.2020 08:36:50</t>
  </si>
  <si>
    <t>02.02.2020 08:41:57</t>
  </si>
  <si>
    <t>02.02.2020 08:41:59</t>
  </si>
  <si>
    <t>02.02.2020 08:42:00</t>
  </si>
  <si>
    <t>02.02.2020 08:47:15</t>
  </si>
  <si>
    <t>02.02.2020 08:47:17</t>
  </si>
  <si>
    <t>02.02.2020 08:47:18</t>
  </si>
  <si>
    <t>02.02.2020 08:47:20</t>
  </si>
  <si>
    <t>02.02.2020 08:48:57</t>
  </si>
  <si>
    <t>02.02.2020 08:48:59</t>
  </si>
  <si>
    <t>02.02.2020 08:49:00</t>
  </si>
  <si>
    <t>02.02.2020 08:49:05</t>
  </si>
  <si>
    <t>02.02.2020 08:49:06</t>
  </si>
  <si>
    <t>02.02.2020 08:49:08</t>
  </si>
  <si>
    <t>02.02.2020 08:49:45</t>
  </si>
  <si>
    <t>02.02.2020 08:49:47</t>
  </si>
  <si>
    <t>02.02.2020 08:49:48</t>
  </si>
  <si>
    <t>02.02.2020 08:49:50</t>
  </si>
  <si>
    <t>02.02.2020 08:49:51</t>
  </si>
  <si>
    <t>02.02.2020 08:49:53</t>
  </si>
  <si>
    <t>02.02.2020 08:49:54</t>
  </si>
  <si>
    <t>02.02.2020 08:54:51</t>
  </si>
  <si>
    <t>02.02.2020 08:54:53</t>
  </si>
  <si>
    <t>02.02.2020 08:54:54</t>
  </si>
  <si>
    <t>02.02.2020 08:55:00</t>
  </si>
  <si>
    <t>02.02.2020 08:55:02</t>
  </si>
  <si>
    <t>02.02.2020 08:55:03</t>
  </si>
  <si>
    <t>02.02.2020 08:55:44</t>
  </si>
  <si>
    <t>02.02.2020 08:55:45</t>
  </si>
  <si>
    <t>02.02.2020 08:55:47</t>
  </si>
  <si>
    <t>02.02.2020 08:56:23</t>
  </si>
  <si>
    <t>02.02.2020 08:56:24</t>
  </si>
  <si>
    <t>02.02.2020 08:56:26</t>
  </si>
  <si>
    <t>02.02.2020 08:56:27</t>
  </si>
  <si>
    <t>02.02.2020 08:57:39</t>
  </si>
  <si>
    <t>02.02.2020 08:57:41</t>
  </si>
  <si>
    <t>02.02.2020 08:57:42</t>
  </si>
  <si>
    <t>02.02.2020 08:57:44</t>
  </si>
  <si>
    <t>02.02.2020 08:57:45</t>
  </si>
  <si>
    <t>02.02.2020 08:57:56</t>
  </si>
  <si>
    <t>02.02.2020 08:57:59</t>
  </si>
  <si>
    <t>02.02.2020 08:58:00</t>
  </si>
  <si>
    <t>02.02.2020 08:58:02</t>
  </si>
  <si>
    <t>02.02.2020 09:01:54</t>
  </si>
  <si>
    <t>02.02.2020 09:01:57</t>
  </si>
  <si>
    <t>02.02.2020 09:01:59</t>
  </si>
  <si>
    <t>02.02.2020 09:02:45</t>
  </si>
  <si>
    <t>02.02.2020 09:02:47</t>
  </si>
  <si>
    <t>02.02.2020 09:02:48</t>
  </si>
  <si>
    <t>02.02.2020 09:03:29</t>
  </si>
  <si>
    <t>02.02.2020 09:03:33</t>
  </si>
  <si>
    <t>02.02.2020 09:05:51</t>
  </si>
  <si>
    <t>02.02.2020 09:05:53</t>
  </si>
  <si>
    <t>02.02.2020 09:11:08</t>
  </si>
  <si>
    <t>02.02.2020 09:11:09</t>
  </si>
  <si>
    <t>02.02.2020 09:11:11</t>
  </si>
  <si>
    <t>02.02.2020 09:11:12</t>
  </si>
  <si>
    <t>02.02.2020 09:12:09</t>
  </si>
  <si>
    <t>02.02.2020 09:12:11</t>
  </si>
  <si>
    <t>02.02.2020 09:13:00</t>
  </si>
  <si>
    <t>02.02.2020 09:13:02</t>
  </si>
  <si>
    <t>02.02.2020 09:13:03</t>
  </si>
  <si>
    <t>02.02.2020 09:13:05</t>
  </si>
  <si>
    <t>02.02.2020 09:15:08</t>
  </si>
  <si>
    <t>02.02.2020 09:15:09</t>
  </si>
  <si>
    <t>02.02.2020 09:15:11</t>
  </si>
  <si>
    <t>02.02.2020 09:19:23</t>
  </si>
  <si>
    <t>02.02.2020 09:19:24</t>
  </si>
  <si>
    <t>02.02.2020 09:19:26</t>
  </si>
  <si>
    <t>02.02.2020 09:19:27</t>
  </si>
  <si>
    <t>02.02.2020 09:19:54</t>
  </si>
  <si>
    <t>02.02.2020 09:19:56</t>
  </si>
  <si>
    <t>02.02.2020 09:19:57</t>
  </si>
  <si>
    <t>02.02.2020 09:19:59</t>
  </si>
  <si>
    <t>02.02.2020 09:22:57</t>
  </si>
  <si>
    <t>02.02.2020 09:23:00</t>
  </si>
  <si>
    <t>02.02.2020 09:24:39</t>
  </si>
  <si>
    <t>02.02.2020 09:24:41</t>
  </si>
  <si>
    <t>02.02.2020 09:24:42</t>
  </si>
  <si>
    <t>02.02.2020 09:25:42</t>
  </si>
  <si>
    <t>02.02.2020 09:25:44</t>
  </si>
  <si>
    <t>02.02.2020 09:25:47</t>
  </si>
  <si>
    <t>02.02.2020 09:25:48</t>
  </si>
  <si>
    <t>02.02.2020 09:27:36</t>
  </si>
  <si>
    <t>02.02.2020 09:27:41</t>
  </si>
  <si>
    <t>02.02.2020 09:27:42</t>
  </si>
  <si>
    <t>02.02.2020 09:28:15</t>
  </si>
  <si>
    <t>02.02.2020 09:28:17</t>
  </si>
  <si>
    <t>02.02.2020 09:28:18</t>
  </si>
  <si>
    <t>02.02.2020 09:28:20</t>
  </si>
  <si>
    <t>02.02.2020 09:36:12</t>
  </si>
  <si>
    <t>02.02.2020 09:36:14</t>
  </si>
  <si>
    <t>02.02.2020 09:36:15</t>
  </si>
  <si>
    <t>02.02.2020 09:38:29</t>
  </si>
  <si>
    <t>02.02.2020 09:38:30</t>
  </si>
  <si>
    <t>02.02.2020 09:38:32</t>
  </si>
  <si>
    <t>02.02.2020 09:42:29</t>
  </si>
  <si>
    <t>02.02.2020 09:42:30</t>
  </si>
  <si>
    <t>02.02.2020 09:42:32</t>
  </si>
  <si>
    <t>02.02.2020 09:42:33</t>
  </si>
  <si>
    <t>02.02.2020 09:42:35</t>
  </si>
  <si>
    <t>02.02.2020 09:46:54</t>
  </si>
  <si>
    <t>02.02.2020 09:46:56</t>
  </si>
  <si>
    <t>02.02.2020 09:46:57</t>
  </si>
  <si>
    <t>02.02.2020 09:46:59</t>
  </si>
  <si>
    <t>02.02.2020 09:48:50</t>
  </si>
  <si>
    <t>02.02.2020 09:48:51</t>
  </si>
  <si>
    <t>02.02.2020 09:48:53</t>
  </si>
  <si>
    <t>02.02.2020 09:49:03</t>
  </si>
  <si>
    <t>02.02.2020 09:49:05</t>
  </si>
  <si>
    <t>02.02.2020 09:49:06</t>
  </si>
  <si>
    <t>02.02.2020 09:49:08</t>
  </si>
  <si>
    <t>02.02.2020 09:49:09</t>
  </si>
  <si>
    <t>02.02.2020 09:49:11</t>
  </si>
  <si>
    <t>02.02.2020 09:49:12</t>
  </si>
  <si>
    <t>02.02.2020 09:49:14</t>
  </si>
  <si>
    <t>02.02.2020 09:50:20</t>
  </si>
  <si>
    <t>02.02.2020 09:50:29</t>
  </si>
  <si>
    <t>02.02.2020 09:50:30</t>
  </si>
  <si>
    <t>02.02.2020 09:50:36</t>
  </si>
  <si>
    <t>02.02.2020 09:50:38</t>
  </si>
  <si>
    <t>02.02.2020 09:51:03</t>
  </si>
  <si>
    <t>02.02.2020 09:51:05</t>
  </si>
  <si>
    <t>02.02.2020 09:51:06</t>
  </si>
  <si>
    <t>02.02.2020 09:51:08</t>
  </si>
  <si>
    <t>02.02.2020 09:53:03</t>
  </si>
  <si>
    <t>02.02.2020 09:53:05</t>
  </si>
  <si>
    <t>02.02.2020 09:53:06</t>
  </si>
  <si>
    <t>02.02.2020 09:53:12</t>
  </si>
  <si>
    <t>02.02.2020 09:53:14</t>
  </si>
  <si>
    <t>02.02.2020 09:53:15</t>
  </si>
  <si>
    <t>02.02.2020 09:55:33</t>
  </si>
  <si>
    <t>02.02.2020 09:55:36</t>
  </si>
  <si>
    <t>02.02.2020 09:55:38</t>
  </si>
  <si>
    <t>02.02.2020 09:55:39</t>
  </si>
  <si>
    <t>02.02.2020 10:10:12</t>
  </si>
  <si>
    <t>02.02.2020 10:10:15</t>
  </si>
  <si>
    <t>02.02.2020 10:10:17</t>
  </si>
  <si>
    <t>02.02.2020 10:10:18</t>
  </si>
  <si>
    <t>02.02.2020 10:10:20</t>
  </si>
  <si>
    <t>02.02.2020 10:10:21</t>
  </si>
  <si>
    <t>02.02.2020 10:16:47</t>
  </si>
  <si>
    <t>02.02.2020 10:16:48</t>
  </si>
  <si>
    <t>02.02.2020 10:16:50</t>
  </si>
  <si>
    <t>02.02.2020 10:17:24</t>
  </si>
  <si>
    <t>02.02.2020 10:17:26</t>
  </si>
  <si>
    <t>02.02.2020 10:17:27</t>
  </si>
  <si>
    <t>02.02.2020 10:20:09</t>
  </si>
  <si>
    <t>02.02.2020 10:20:11</t>
  </si>
  <si>
    <t>02.02.2020 10:20:12</t>
  </si>
  <si>
    <t>02.02.2020 10:20:14</t>
  </si>
  <si>
    <t>02.02.2020 10:20:59</t>
  </si>
  <si>
    <t>02.02.2020 10:21:00</t>
  </si>
  <si>
    <t>02.02.2020 10:21:02</t>
  </si>
  <si>
    <t>02.02.2020 10:21:59</t>
  </si>
  <si>
    <t>02.02.2020 10:22:00</t>
  </si>
  <si>
    <t>02.02.2020 10:22:02</t>
  </si>
  <si>
    <t>02.02.2020 10:23:18</t>
  </si>
  <si>
    <t>02.02.2020 10:23:20</t>
  </si>
  <si>
    <t>02.02.2020 10:23:21</t>
  </si>
  <si>
    <t>02.02.2020 10:23:23</t>
  </si>
  <si>
    <t>02.02.2020 10:23:24</t>
  </si>
  <si>
    <t>02.02.2020 10:23:26</t>
  </si>
  <si>
    <t>02.02.2020 10:23:27</t>
  </si>
  <si>
    <t>02.02.2020 10:37:49</t>
  </si>
  <si>
    <t>02.02.2020 10:37:51</t>
  </si>
  <si>
    <t>02.02.2020 10:37:54</t>
  </si>
  <si>
    <t>02.02.2020 10:37:55</t>
  </si>
  <si>
    <t>02.02.2020 10:39:04</t>
  </si>
  <si>
    <t>02.02.2020 10:39:06</t>
  </si>
  <si>
    <t>02.02.2020 10:39:07</t>
  </si>
  <si>
    <t>02.02.2020 10:39:09</t>
  </si>
  <si>
    <t>02.02.2020 10:39:13</t>
  </si>
  <si>
    <t>02.02.2020 10:42:58</t>
  </si>
  <si>
    <t>02.02.2020 10:43:01</t>
  </si>
  <si>
    <t>02.02.2020 10:43:03</t>
  </si>
  <si>
    <t>02.02.2020 10:47:57</t>
  </si>
  <si>
    <t>02.02.2020 10:47:58</t>
  </si>
  <si>
    <t>02.02.2020 10:48:00</t>
  </si>
  <si>
    <t>02.02.2020 10:48:22</t>
  </si>
  <si>
    <t>02.02.2020 10:48:24</t>
  </si>
  <si>
    <t>02.02.2020 10:48:25</t>
  </si>
  <si>
    <t>02.02.2020 10:48:27</t>
  </si>
  <si>
    <t>02.02.2020 10:48:31</t>
  </si>
  <si>
    <t>02.02.2020 10:48:33</t>
  </si>
  <si>
    <t>02.02.2020 10:48:34</t>
  </si>
  <si>
    <t>02.02.2020 10:48:36</t>
  </si>
  <si>
    <t>02.02.2020 10:48:37</t>
  </si>
  <si>
    <t>02.02.2020 10:49:52</t>
  </si>
  <si>
    <t>02.02.2020 10:49:54</t>
  </si>
  <si>
    <t>02.02.2020 10:49:57</t>
  </si>
  <si>
    <t>02.02.2020 10:50:43</t>
  </si>
  <si>
    <t>02.02.2020 10:50:45</t>
  </si>
  <si>
    <t>02.02.2020 10:50:48</t>
  </si>
  <si>
    <t>02.02.2020 10:52:09</t>
  </si>
  <si>
    <t>02.02.2020 10:52:10</t>
  </si>
  <si>
    <t>02.02.2020 10:52:12</t>
  </si>
  <si>
    <t>02.02.2020 10:52:13</t>
  </si>
  <si>
    <t>02.02.2020 10:52:15</t>
  </si>
  <si>
    <t>02.02.2020 10:52:18</t>
  </si>
  <si>
    <t>02.02.2020 10:52:42</t>
  </si>
  <si>
    <t>02.02.2020 10:52:43</t>
  </si>
  <si>
    <t>02.02.2020 10:53:00</t>
  </si>
  <si>
    <t>02.02.2020 10:53:01</t>
  </si>
  <si>
    <t>02.02.2020 10:53:03</t>
  </si>
  <si>
    <t>02.02.2020 10:53:04</t>
  </si>
  <si>
    <t>02.02.2020 10:53:24</t>
  </si>
  <si>
    <t>02.02.2020 10:53:25</t>
  </si>
  <si>
    <t>02.02.2020 10:53:27</t>
  </si>
  <si>
    <t>02.02.2020 10:53:30</t>
  </si>
  <si>
    <t>02.02.2020 10:53:31</t>
  </si>
  <si>
    <t>02.02.2020 10:54:52</t>
  </si>
  <si>
    <t>02.02.2020 10:54:54</t>
  </si>
  <si>
    <t>02.02.2020 10:54:55</t>
  </si>
  <si>
    <t>02.02.2020 10:54:57</t>
  </si>
  <si>
    <t>02.02.2020 10:54:58</t>
  </si>
  <si>
    <t>02.02.2020 10:56:40</t>
  </si>
  <si>
    <t>02.02.2020 10:56:42</t>
  </si>
  <si>
    <t>02.02.2020 10:58:30</t>
  </si>
  <si>
    <t>02.02.2020 10:58:31</t>
  </si>
  <si>
    <t>02.02.2020 10:58:33</t>
  </si>
  <si>
    <t>02.02.2020 10:58:34</t>
  </si>
  <si>
    <t>02.02.2020 10:59:03</t>
  </si>
  <si>
    <t>02.02.2020 10:59:04</t>
  </si>
  <si>
    <t>02.02.2020 10:59:06</t>
  </si>
  <si>
    <t>02.02.2020 11:01:28</t>
  </si>
  <si>
    <t>02.02.2020 11:01:29</t>
  </si>
  <si>
    <t>02.02.2020 11:01:31</t>
  </si>
  <si>
    <t>02.02.2020 11:11:25</t>
  </si>
  <si>
    <t>02.02.2020 11:11:26</t>
  </si>
  <si>
    <t>02.02.2020 11:11:28</t>
  </si>
  <si>
    <t>02.02.2020 11:11:29</t>
  </si>
  <si>
    <t>02.02.2020 11:14:02</t>
  </si>
  <si>
    <t>02.02.2020 11:14:04</t>
  </si>
  <si>
    <t>02.02.2020 11:14:05</t>
  </si>
  <si>
    <t>02.02.2020 11:17:40</t>
  </si>
  <si>
    <t>02.02.2020 11:17:41</t>
  </si>
  <si>
    <t>02.02.2020 11:17:43</t>
  </si>
  <si>
    <t>02.02.2020 11:21:46</t>
  </si>
  <si>
    <t>02.02.2020 11:21:49</t>
  </si>
  <si>
    <t>02.02.2020 11:21:50</t>
  </si>
  <si>
    <t>02.02.2020 11:23:34</t>
  </si>
  <si>
    <t>02.02.2020 11:23:35</t>
  </si>
  <si>
    <t>02.02.2020 11:23:37</t>
  </si>
  <si>
    <t>02.02.2020 11:23:38</t>
  </si>
  <si>
    <t>02.02.2020 11:27:14</t>
  </si>
  <si>
    <t>02.02.2020 11:27:17</t>
  </si>
  <si>
    <t>02.02.2020 11:27:19</t>
  </si>
  <si>
    <t>02.02.2020 11:27:20</t>
  </si>
  <si>
    <t>02.02.2020 11:27:22</t>
  </si>
  <si>
    <t>02.02.2020 11:27:23</t>
  </si>
  <si>
    <t>02.02.2020 11:27:41</t>
  </si>
  <si>
    <t>02.02.2020 11:27:43</t>
  </si>
  <si>
    <t>02.02.2020 11:27:44</t>
  </si>
  <si>
    <t>02.02.2020 11:28:20</t>
  </si>
  <si>
    <t>02.02.2020 11:28:22</t>
  </si>
  <si>
    <t>02.02.2020 11:28:23</t>
  </si>
  <si>
    <t>02.02.2020 11:28:25</t>
  </si>
  <si>
    <t>02.02.2020 11:28:26</t>
  </si>
  <si>
    <t>02.02.2020 11:30:14</t>
  </si>
  <si>
    <t>02.02.2020 11:30:16</t>
  </si>
  <si>
    <t>02.02.2020 11:30:17</t>
  </si>
  <si>
    <t>02.02.2020 11:30:19</t>
  </si>
  <si>
    <t>02.02.2020 11:30:20</t>
  </si>
  <si>
    <t>02.02.2020 11:32:50</t>
  </si>
  <si>
    <t>02.02.2020 11:32:52</t>
  </si>
  <si>
    <t>02.02.2020 11:32:53</t>
  </si>
  <si>
    <t>02.02.2020 11:32:55</t>
  </si>
  <si>
    <t>02.02.2020 11:34:08</t>
  </si>
  <si>
    <t>02.02.2020 11:34:10</t>
  </si>
  <si>
    <t>02.02.2020 11:34:11</t>
  </si>
  <si>
    <t>02.02.2020 11:34:13</t>
  </si>
  <si>
    <t>02.02.2020 11:37:02</t>
  </si>
  <si>
    <t>02.02.2020 11:37:04</t>
  </si>
  <si>
    <t>02.02.2020 11:37:05</t>
  </si>
  <si>
    <t>02.02.2020 11:37:07</t>
  </si>
  <si>
    <t>02.02.2020 11:37:59</t>
  </si>
  <si>
    <t>02.02.2020 11:38:01</t>
  </si>
  <si>
    <t>02.02.2020 11:38:02</t>
  </si>
  <si>
    <t>02.02.2020 11:38:04</t>
  </si>
  <si>
    <t>02.02.2020 11:38:08</t>
  </si>
  <si>
    <t>02.02.2020 11:38:10</t>
  </si>
  <si>
    <t>02.02.2020 11:38:11</t>
  </si>
  <si>
    <t>02.02.2020 11:38:13</t>
  </si>
  <si>
    <t>02.02.2020 11:38:16</t>
  </si>
  <si>
    <t>02.02.2020 11:40:17</t>
  </si>
  <si>
    <t>02.02.2020 11:40:19</t>
  </si>
  <si>
    <t>02.02.2020 11:40:20</t>
  </si>
  <si>
    <t>02.02.2020 11:40:34</t>
  </si>
  <si>
    <t>02.02.2020 11:40:35</t>
  </si>
  <si>
    <t>02.02.2020 11:40:37</t>
  </si>
  <si>
    <t>02.02.2020 11:40:38</t>
  </si>
  <si>
    <t>02.02.2020 11:40:40</t>
  </si>
  <si>
    <t>02.02.2020 11:42:53</t>
  </si>
  <si>
    <t>02.02.2020 11:42:55</t>
  </si>
  <si>
    <t>02.02.2020 11:42:56</t>
  </si>
  <si>
    <t>02.02.2020 11:51:49</t>
  </si>
  <si>
    <t>02.02.2020 11:51:50</t>
  </si>
  <si>
    <t>02.02.2020 11:51:52</t>
  </si>
  <si>
    <t>02.02.2020 11:51:53</t>
  </si>
  <si>
    <t>02.02.2020 11:53:40</t>
  </si>
  <si>
    <t>02.02.2020 11:53:41</t>
  </si>
  <si>
    <t>02.02.2020 11:53:43</t>
  </si>
  <si>
    <t>02.02.2020 11:53:44</t>
  </si>
  <si>
    <t>02.02.2020 11:53:46</t>
  </si>
  <si>
    <t>02.02.2020 11:53:47</t>
  </si>
  <si>
    <t>02.02.2020 11:55:41</t>
  </si>
  <si>
    <t>02.02.2020 11:55:43</t>
  </si>
  <si>
    <t>02.02.2020 11:59:16</t>
  </si>
  <si>
    <t>02.02.2020 11:59:17</t>
  </si>
  <si>
    <t>02.02.2020 11:59:19</t>
  </si>
  <si>
    <t>02.02.2020 12:09:04</t>
  </si>
  <si>
    <t>02.02.2020 12:10:46</t>
  </si>
  <si>
    <t>02.02.2020 12:10:47</t>
  </si>
  <si>
    <t>02.02.2020 12:10:49</t>
  </si>
  <si>
    <t>02.02.2020 12:10:50</t>
  </si>
  <si>
    <t>02.02.2020 12:10:52</t>
  </si>
  <si>
    <t>02.02.2020 12:13:38</t>
  </si>
  <si>
    <t>02.02.2020 12:13:44</t>
  </si>
  <si>
    <t>02.02.2020 12:13:53</t>
  </si>
  <si>
    <t>02.02.2020 12:13:56</t>
  </si>
  <si>
    <t>02.02.2020 12:13:58</t>
  </si>
  <si>
    <t>02.02.2020 12:14:13</t>
  </si>
  <si>
    <t>02.02.2020 12:16:14</t>
  </si>
  <si>
    <t>02.02.2020 12:16:16</t>
  </si>
  <si>
    <t>02.02.2020 12:16:17</t>
  </si>
  <si>
    <t>02.02.2020 12:16:50</t>
  </si>
  <si>
    <t>02.02.2020 12:16:52</t>
  </si>
  <si>
    <t>02.02.2020 12:16:53</t>
  </si>
  <si>
    <t>02.02.2020 12:16:55</t>
  </si>
  <si>
    <t>02.02.2020 12:17:04</t>
  </si>
  <si>
    <t>02.02.2020 12:17:05</t>
  </si>
  <si>
    <t>02.02.2020 12:17:07</t>
  </si>
  <si>
    <t>02.02.2020 12:17:08</t>
  </si>
  <si>
    <t>02.02.2020 12:22:25</t>
  </si>
  <si>
    <t>02.02.2020 12:22:26</t>
  </si>
  <si>
    <t>02.02.2020 12:22:28</t>
  </si>
  <si>
    <t>02.02.2020 12:23:19</t>
  </si>
  <si>
    <t>02.02.2020 12:23:20</t>
  </si>
  <si>
    <t>02.02.2020 12:23:22</t>
  </si>
  <si>
    <t>02.02.2020 12:24:07</t>
  </si>
  <si>
    <t>02.02.2020 12:24:08</t>
  </si>
  <si>
    <t>02.02.2020 12:24:16</t>
  </si>
  <si>
    <t>02.02.2020 12:24:17</t>
  </si>
  <si>
    <t>02.02.2020 12:25:18</t>
  </si>
  <si>
    <t>02.02.2020 12:25:20</t>
  </si>
  <si>
    <t>02.02.2020 12:25:21</t>
  </si>
  <si>
    <t>02.02.2020 12:27:17</t>
  </si>
  <si>
    <t>02.02.2020 12:27:18</t>
  </si>
  <si>
    <t>02.02.2020 12:27:20</t>
  </si>
  <si>
    <t>02.02.2020 12:27:21</t>
  </si>
  <si>
    <t>02.02.2020 12:27:23</t>
  </si>
  <si>
    <t>02.02.2020 12:28:18</t>
  </si>
  <si>
    <t>02.02.2020 12:28:20</t>
  </si>
  <si>
    <t>02.02.2020 12:28:23</t>
  </si>
  <si>
    <t>02.02.2020 12:28:24</t>
  </si>
  <si>
    <t>02.02.2020 12:28:26</t>
  </si>
  <si>
    <t>02.02.2020 12:29:24</t>
  </si>
  <si>
    <t>02.02.2020 12:29:26</t>
  </si>
  <si>
    <t>02.02.2020 12:29:27</t>
  </si>
  <si>
    <t>02.02.2020 12:29:47</t>
  </si>
  <si>
    <t>02.02.2020 12:29:48</t>
  </si>
  <si>
    <t>02.02.2020 12:29:50</t>
  </si>
  <si>
    <t>02.02.2020 12:29:51</t>
  </si>
  <si>
    <t>02.02.2020 12:32:17</t>
  </si>
  <si>
    <t>02.02.2020 12:32:20</t>
  </si>
  <si>
    <t>02.02.2020 12:32:23</t>
  </si>
  <si>
    <t>02.02.2020 12:32:26</t>
  </si>
  <si>
    <t>02.02.2020 12:32:27</t>
  </si>
  <si>
    <t>02.02.2020 12:32:30</t>
  </si>
  <si>
    <t>02.02.2020 12:32:33</t>
  </si>
  <si>
    <t>02.02.2020 12:32:36</t>
  </si>
  <si>
    <t>02.02.2020 12:32:38</t>
  </si>
  <si>
    <t>02.02.2020 12:32:39</t>
  </si>
  <si>
    <t>02.02.2020 12:32:41</t>
  </si>
  <si>
    <t>02.02.2020 12:32:42</t>
  </si>
  <si>
    <t>02.02.2020 12:33:32</t>
  </si>
  <si>
    <t>02.02.2020 12:33:33</t>
  </si>
  <si>
    <t>02.02.2020 12:33:35</t>
  </si>
  <si>
    <t>02.02.2020 12:33:36</t>
  </si>
  <si>
    <t>02.02.2020 12:36:11</t>
  </si>
  <si>
    <t>02.02.2020 12:36:12</t>
  </si>
  <si>
    <t>02.02.2020 12:36:14</t>
  </si>
  <si>
    <t>02.02.2020 12:36:15</t>
  </si>
  <si>
    <t>02.02.2020 12:39:53</t>
  </si>
  <si>
    <t>02.02.2020 12:39:54</t>
  </si>
  <si>
    <t>02.02.2020 12:39:56</t>
  </si>
  <si>
    <t>02.02.2020 12:39:57</t>
  </si>
  <si>
    <t>02.02.2020 12:43:24</t>
  </si>
  <si>
    <t>02.02.2020 12:43:26</t>
  </si>
  <si>
    <t>02.02.2020 12:43:29</t>
  </si>
  <si>
    <t>02.02.2020 12:43:30</t>
  </si>
  <si>
    <t>02.02.2020 12:43:32</t>
  </si>
  <si>
    <t>02.02.2020 12:43:35</t>
  </si>
  <si>
    <t>02.02.2020 12:45:33</t>
  </si>
  <si>
    <t>02.02.2020 12:45:35</t>
  </si>
  <si>
    <t>02.02.2020 12:45:36</t>
  </si>
  <si>
    <t>02.02.2020 12:46:21</t>
  </si>
  <si>
    <t>02.02.2020 12:46:23</t>
  </si>
  <si>
    <t>02.02.2020 12:46:24</t>
  </si>
  <si>
    <t>02.02.2020 12:46:26</t>
  </si>
  <si>
    <t>02.02.2020 12:46:27</t>
  </si>
  <si>
    <t>02.02.2020 12:46:29</t>
  </si>
  <si>
    <t>02.02.2020 12:49:38</t>
  </si>
  <si>
    <t>02.02.2020 12:49:39</t>
  </si>
  <si>
    <t>02.02.2020 12:49:41</t>
  </si>
  <si>
    <t>02.02.2020 12:49:42</t>
  </si>
  <si>
    <t>02.02.2020 12:49:44</t>
  </si>
  <si>
    <t>02.02.2020 12:50:02</t>
  </si>
  <si>
    <t>02.02.2020 12:50:03</t>
  </si>
  <si>
    <t>02.02.2020 12:50:05</t>
  </si>
  <si>
    <t>02.02.2020 12:50:06</t>
  </si>
  <si>
    <t>02.02.2020 12:50:08</t>
  </si>
  <si>
    <t>02.02.2020 12:55:23</t>
  </si>
  <si>
    <t>02.02.2020 12:55:24</t>
  </si>
  <si>
    <t>02.02.2020 12:55:26</t>
  </si>
  <si>
    <t>02.02.2020 12:55:27</t>
  </si>
  <si>
    <t>02.02.2020 12:55:29</t>
  </si>
  <si>
    <t>02.02.2020 12:55:50</t>
  </si>
  <si>
    <t>02.02.2020 12:55:51</t>
  </si>
  <si>
    <t>02.02.2020 12:57:14</t>
  </si>
  <si>
    <t>02.02.2020 12:57:15</t>
  </si>
  <si>
    <t>02.02.2020 12:57:17</t>
  </si>
  <si>
    <t>02.02.2020 12:57:18</t>
  </si>
  <si>
    <t>02.02.2020 12:57:20</t>
  </si>
  <si>
    <t>02.02.2020 12:57:39</t>
  </si>
  <si>
    <t>02.02.2020 12:57:41</t>
  </si>
  <si>
    <t>02.02.2020 12:57:42</t>
  </si>
  <si>
    <t>02.02.2020 12:57:44</t>
  </si>
  <si>
    <t>02.02.2020 12:58:51</t>
  </si>
  <si>
    <t>02.02.2020 13:00:09</t>
  </si>
  <si>
    <t>02.02.2020 13:00:11</t>
  </si>
  <si>
    <t>02.02.2020 13:00:12</t>
  </si>
  <si>
    <t>02.02.2020 13:00:14</t>
  </si>
  <si>
    <t>02.02.2020 13:00:15</t>
  </si>
  <si>
    <t>02.02.2020 13:03:32</t>
  </si>
  <si>
    <t>02.02.2020 13:03:33</t>
  </si>
  <si>
    <t>02.02.2020 13:03:35</t>
  </si>
  <si>
    <t>02.02.2020 13:04:18</t>
  </si>
  <si>
    <t>02.02.2020 13:04:20</t>
  </si>
  <si>
    <t>02.02.2020 13:04:21</t>
  </si>
  <si>
    <t>02.02.2020 13:05:12</t>
  </si>
  <si>
    <t>02.02.2020 13:05:14</t>
  </si>
  <si>
    <t>02.02.2020 13:05:15</t>
  </si>
  <si>
    <t>02.02.2020 13:05:17</t>
  </si>
  <si>
    <t>02.02.2020 13:05:18</t>
  </si>
  <si>
    <t>02.02.2020 13:05:20</t>
  </si>
  <si>
    <t>02.02.2020 13:05:21</t>
  </si>
  <si>
    <t>02.02.2020 13:05:23</t>
  </si>
  <si>
    <t>02.02.2020 13:05:33</t>
  </si>
  <si>
    <t>02.02.2020 13:05:35</t>
  </si>
  <si>
    <t>02.02.2020 13:05:36</t>
  </si>
  <si>
    <t>02.02.2020 13:05:38</t>
  </si>
  <si>
    <t>02.02.2020 13:07:35</t>
  </si>
  <si>
    <t>02.02.2020 13:07:36</t>
  </si>
  <si>
    <t>02.02.2020 13:07:38</t>
  </si>
  <si>
    <t>02.02.2020 13:07:39</t>
  </si>
  <si>
    <t>02.02.2020 13:07:41</t>
  </si>
  <si>
    <t>02.02.2020 13:07:42</t>
  </si>
  <si>
    <t>02.02.2020 13:12:30</t>
  </si>
  <si>
    <t>02.02.2020 13:12:32</t>
  </si>
  <si>
    <t>02.02.2020 13:12:33</t>
  </si>
  <si>
    <t>02.02.2020 13:12:35</t>
  </si>
  <si>
    <t>02.02.2020 13:12:36</t>
  </si>
  <si>
    <t>02.02.2020 13:14:51</t>
  </si>
  <si>
    <t>02.02.2020 13:14:53</t>
  </si>
  <si>
    <t>02.02.2020 13:18:02</t>
  </si>
  <si>
    <t>02.02.2020 13:18:03</t>
  </si>
  <si>
    <t>02.02.2020 13:18:05</t>
  </si>
  <si>
    <t>02.02.2020 13:19:21</t>
  </si>
  <si>
    <t>02.02.2020 13:19:24</t>
  </si>
  <si>
    <t>02.02.2020 13:19:26</t>
  </si>
  <si>
    <t>02.02.2020 13:19:27</t>
  </si>
  <si>
    <t>02.02.2020 13:19:29</t>
  </si>
  <si>
    <t>02.02.2020 13:22:00</t>
  </si>
  <si>
    <t>02.02.2020 13:22:02</t>
  </si>
  <si>
    <t>02.02.2020 13:22:03</t>
  </si>
  <si>
    <t>02.02.2020 13:22:05</t>
  </si>
  <si>
    <t>02.02.2020 13:22:06</t>
  </si>
  <si>
    <t>02.02.2020 13:22:41</t>
  </si>
  <si>
    <t>02.02.2020 13:22:42</t>
  </si>
  <si>
    <t>02.02.2020 13:22:44</t>
  </si>
  <si>
    <t>02.02.2020 13:22:45</t>
  </si>
  <si>
    <t>02.02.2020 13:22:47</t>
  </si>
  <si>
    <t>02.02.2020 13:22:51</t>
  </si>
  <si>
    <t>02.02.2020 13:23:09</t>
  </si>
  <si>
    <t>02.02.2020 13:23:18</t>
  </si>
  <si>
    <t>02.02.2020 13:23:21</t>
  </si>
  <si>
    <t>02.02.2020 13:25:16</t>
  </si>
  <si>
    <t>02.02.2020 13:25:18</t>
  </si>
  <si>
    <t>02.02.2020 13:25:19</t>
  </si>
  <si>
    <t>02.02.2020 13:25:21</t>
  </si>
  <si>
    <t>02.02.2020 13:25:24</t>
  </si>
  <si>
    <t>02.02.2020 13:26:01</t>
  </si>
  <si>
    <t>02.02.2020 13:26:03</t>
  </si>
  <si>
    <t>02.02.2020 13:26:04</t>
  </si>
  <si>
    <t>02.02.2020 13:27:34</t>
  </si>
  <si>
    <t>02.02.2020 13:27:36</t>
  </si>
  <si>
    <t>02.02.2020 13:27:37</t>
  </si>
  <si>
    <t>02.02.2020 13:27:39</t>
  </si>
  <si>
    <t>02.02.2020 13:27:51</t>
  </si>
  <si>
    <t>02.02.2020 13:27:52</t>
  </si>
  <si>
    <t>02.02.2020 13:27:54</t>
  </si>
  <si>
    <t>02.02.2020 13:27:55</t>
  </si>
  <si>
    <t>02.02.2020 13:28:31</t>
  </si>
  <si>
    <t>02.02.2020 13:37:34</t>
  </si>
  <si>
    <t>02.02.2020 13:37:36</t>
  </si>
  <si>
    <t>02.02.2020 13:37:37</t>
  </si>
  <si>
    <t>02.02.2020 13:37:43</t>
  </si>
  <si>
    <t>02.02.2020 13:37:45</t>
  </si>
  <si>
    <t>02.02.2020 13:37:46</t>
  </si>
  <si>
    <t>02.02.2020 13:37:48</t>
  </si>
  <si>
    <t>02.02.2020 13:40:15</t>
  </si>
  <si>
    <t>02.02.2020 13:41:29</t>
  </si>
  <si>
    <t>02.02.2020 13:41:31</t>
  </si>
  <si>
    <t>02.02.2020 13:41:32</t>
  </si>
  <si>
    <t>02.02.2020 13:41:34</t>
  </si>
  <si>
    <t>02.02.2020 13:41:35</t>
  </si>
  <si>
    <t>02.02.2020 13:44:13</t>
  </si>
  <si>
    <t>02.02.2020 13:44:16</t>
  </si>
  <si>
    <t>02.02.2020 13:44:17</t>
  </si>
  <si>
    <t>02.02.2020 13:44:19</t>
  </si>
  <si>
    <t>02.02.2020 13:51:52</t>
  </si>
  <si>
    <t>02.02.2020 13:51:53</t>
  </si>
  <si>
    <t>02.02.2020 13:51:55</t>
  </si>
  <si>
    <t>02.02.2020 13:53:04</t>
  </si>
  <si>
    <t>02.02.2020 13:53:05</t>
  </si>
  <si>
    <t>02.02.2020 13:53:07</t>
  </si>
  <si>
    <t>02.02.2020 13:53:08</t>
  </si>
  <si>
    <t>02.02.2020 13:53:10</t>
  </si>
  <si>
    <t>02.02.2020 13:53:11</t>
  </si>
  <si>
    <t>02.02.2020 13:53:49</t>
  </si>
  <si>
    <t>02.02.2020 13:53:50</t>
  </si>
  <si>
    <t>02.02.2020 13:53:52</t>
  </si>
  <si>
    <t>02.02.2020 13:53:53</t>
  </si>
  <si>
    <t>02.02.2020 13:57:38</t>
  </si>
  <si>
    <t>02.02.2020 13:57:46</t>
  </si>
  <si>
    <t>02.02.2020 13:57:49</t>
  </si>
  <si>
    <t>02.02.2020 13:58:47</t>
  </si>
  <si>
    <t>02.02.2020 13:58:50</t>
  </si>
  <si>
    <t>02.02.2020 13:58:52</t>
  </si>
  <si>
    <t>02.02.2020 13:59:11</t>
  </si>
  <si>
    <t>02.02.2020 13:59:13</t>
  </si>
  <si>
    <t>02.02.2020 13:59:14</t>
  </si>
  <si>
    <t>02.02.2020 13:59:16</t>
  </si>
  <si>
    <t>02.02.2020 13:59:19</t>
  </si>
  <si>
    <t>02.02.2020 13:59:20</t>
  </si>
  <si>
    <t>02.02.2020 13:59:32</t>
  </si>
  <si>
    <t>02.02.2020 13:59:34</t>
  </si>
  <si>
    <t>02.02.2020 13:59:35</t>
  </si>
  <si>
    <t>02.02.2020 13:59:37</t>
  </si>
  <si>
    <t>02.02.2020 14:00:23</t>
  </si>
  <si>
    <t>02.02.2020 14:00:25</t>
  </si>
  <si>
    <t>02.02.2020 14:00:26</t>
  </si>
  <si>
    <t>02.02.2020 14:00:28</t>
  </si>
  <si>
    <t>02.02.2020 14:00:56</t>
  </si>
  <si>
    <t>02.02.2020 14:00:58</t>
  </si>
  <si>
    <t>02.02.2020 14:00:59</t>
  </si>
  <si>
    <t>02.02.2020 14:01:01</t>
  </si>
  <si>
    <t>02.02.2020 14:02:14</t>
  </si>
  <si>
    <t>02.02.2020 14:02:16</t>
  </si>
  <si>
    <t>02.02.2020 14:02:17</t>
  </si>
  <si>
    <t>02.02.2020 14:02:19</t>
  </si>
  <si>
    <t>02.02.2020 14:03:35</t>
  </si>
  <si>
    <t>02.02.2020 14:03:37</t>
  </si>
  <si>
    <t>02.02.2020 14:03:38</t>
  </si>
  <si>
    <t>02.02.2020 14:04:11</t>
  </si>
  <si>
    <t>02.02.2020 14:04:13</t>
  </si>
  <si>
    <t>02.02.2020 14:04:14</t>
  </si>
  <si>
    <t>02.02.2020 14:04:16</t>
  </si>
  <si>
    <t>02.02.2020 14:04:17</t>
  </si>
  <si>
    <t>02.02.2020 14:09:23</t>
  </si>
  <si>
    <t>02.02.2020 14:09:28</t>
  </si>
  <si>
    <t>02.02.2020 14:09:29</t>
  </si>
  <si>
    <t>02.02.2020 14:09:31</t>
  </si>
  <si>
    <t>02.02.2020 14:09:32</t>
  </si>
  <si>
    <t>02.02.2020 14:09:34</t>
  </si>
  <si>
    <t>02.02.2020 14:10:38</t>
  </si>
  <si>
    <t>02.02.2020 14:10:40</t>
  </si>
  <si>
    <t>02.02.2020 14:10:41</t>
  </si>
  <si>
    <t>02.02.2020 14:10:43</t>
  </si>
  <si>
    <t>02.02.2020 14:11:35</t>
  </si>
  <si>
    <t>02.02.2020 14:11:38</t>
  </si>
  <si>
    <t>02.02.2020 14:11:40</t>
  </si>
  <si>
    <t>02.02.2020 14:11:41</t>
  </si>
  <si>
    <t>02.02.2020 14:11:43</t>
  </si>
  <si>
    <t>02.02.2020 14:14:29</t>
  </si>
  <si>
    <t>02.02.2020 14:14:31</t>
  </si>
  <si>
    <t>02.02.2020 14:14:32</t>
  </si>
  <si>
    <t>02.02.2020 14:14:34</t>
  </si>
  <si>
    <t>02.02.2020 14:17:47</t>
  </si>
  <si>
    <t>02.02.2020 14:17:49</t>
  </si>
  <si>
    <t>02.02.2020 14:17:50</t>
  </si>
  <si>
    <t>02.02.2020 14:17:52</t>
  </si>
  <si>
    <t>02.02.2020 14:20:05</t>
  </si>
  <si>
    <t>02.02.2020 14:20:07</t>
  </si>
  <si>
    <t>02.02.2020 14:20:08</t>
  </si>
  <si>
    <t>02.02.2020 14:20:10</t>
  </si>
  <si>
    <t>02.02.2020 14:20:11</t>
  </si>
  <si>
    <t>02.02.2020 14:20:47</t>
  </si>
  <si>
    <t>02.02.2020 14:20:49</t>
  </si>
  <si>
    <t>02.02.2020 14:20:50</t>
  </si>
  <si>
    <t>02.02.2020 14:20:52</t>
  </si>
  <si>
    <t>02.02.2020 14:20:53</t>
  </si>
  <si>
    <t>02.02.2020 14:23:10</t>
  </si>
  <si>
    <t>02.02.2020 14:23:11</t>
  </si>
  <si>
    <t>02.02.2020 14:23:12</t>
  </si>
  <si>
    <t>02.02.2020 14:23:14</t>
  </si>
  <si>
    <t>02.02.2020 14:24:39</t>
  </si>
  <si>
    <t>02.02.2020 14:24:41</t>
  </si>
  <si>
    <t>02.02.2020 14:24:42</t>
  </si>
  <si>
    <t>02.02.2020 14:24:44</t>
  </si>
  <si>
    <t>02.02.2020 14:24:45</t>
  </si>
  <si>
    <t>02.02.2020 14:27:09</t>
  </si>
  <si>
    <t>02.02.2020 14:27:11</t>
  </si>
  <si>
    <t>02.02.2020 14:27:14</t>
  </si>
  <si>
    <t>02.02.2020 14:27:17</t>
  </si>
  <si>
    <t>02.02.2020 14:27:18</t>
  </si>
  <si>
    <t>02.02.2020 14:27:21</t>
  </si>
  <si>
    <t>02.02.2020 14:29:18</t>
  </si>
  <si>
    <t>02.02.2020 14:29:20</t>
  </si>
  <si>
    <t>02.02.2020 14:29:21</t>
  </si>
  <si>
    <t>02.02.2020 14:29:23</t>
  </si>
  <si>
    <t>02.02.2020 14:29:45</t>
  </si>
  <si>
    <t>02.02.2020 14:29:47</t>
  </si>
  <si>
    <t>02.02.2020 14:29:48</t>
  </si>
  <si>
    <t>02.02.2020 14:29:50</t>
  </si>
  <si>
    <t>02.02.2020 14:29:51</t>
  </si>
  <si>
    <t>02.02.2020 14:32:18</t>
  </si>
  <si>
    <t>02.02.2020 14:32:20</t>
  </si>
  <si>
    <t>02.02.2020 14:32:21</t>
  </si>
  <si>
    <t>02.02.2020 14:32:23</t>
  </si>
  <si>
    <t>02.02.2020 14:33:20</t>
  </si>
  <si>
    <t>02.02.2020 14:33:21</t>
  </si>
  <si>
    <t>02.02.2020 14:33:23</t>
  </si>
  <si>
    <t>02.02.2020 14:33:24</t>
  </si>
  <si>
    <t>02.02.2020 14:33:59</t>
  </si>
  <si>
    <t>02.02.2020 14:34:00</t>
  </si>
  <si>
    <t>02.02.2020 14:34:02</t>
  </si>
  <si>
    <t>02.02.2020 14:34:03</t>
  </si>
  <si>
    <t>02.02.2020 14:34:05</t>
  </si>
  <si>
    <t>02.02.2020 14:34:09</t>
  </si>
  <si>
    <t>02.02.2020 14:34:11</t>
  </si>
  <si>
    <t>02.02.2020 14:34:12</t>
  </si>
  <si>
    <t>02.02.2020 14:34:14</t>
  </si>
  <si>
    <t>02.02.2020 14:34:29</t>
  </si>
  <si>
    <t>02.02.2020 14:34:30</t>
  </si>
  <si>
    <t>02.02.2020 14:34:32</t>
  </si>
  <si>
    <t>02.02.2020 14:34:33</t>
  </si>
  <si>
    <t>02.02.2020 14:34:41</t>
  </si>
  <si>
    <t>02.02.2020 14:34:42</t>
  </si>
  <si>
    <t>02.02.2020 14:34:44</t>
  </si>
  <si>
    <t>02.02.2020 14:34:45</t>
  </si>
  <si>
    <t>02.02.2020 14:36:41</t>
  </si>
  <si>
    <t>02.02.2020 14:36:42</t>
  </si>
  <si>
    <t>02.02.2020 14:36:44</t>
  </si>
  <si>
    <t>02.02.2020 14:36:45</t>
  </si>
  <si>
    <t>02.02.2020 14:37:30</t>
  </si>
  <si>
    <t>02.02.2020 14:37:32</t>
  </si>
  <si>
    <t>02.02.2020 14:37:33</t>
  </si>
  <si>
    <t>02.02.2020 14:41:27</t>
  </si>
  <si>
    <t>02.02.2020 14:41:29</t>
  </si>
  <si>
    <t>02.02.2020 14:41:30</t>
  </si>
  <si>
    <t>02.02.2020 14:41:32</t>
  </si>
  <si>
    <t>02.02.2020 14:41:41</t>
  </si>
  <si>
    <t>02.02.2020 14:41:42</t>
  </si>
  <si>
    <t>02.02.2020 14:41:44</t>
  </si>
  <si>
    <t>02.02.2020 14:41:45</t>
  </si>
  <si>
    <t>02.02.2020 14:44:09</t>
  </si>
  <si>
    <t>02.02.2020 14:44:11</t>
  </si>
  <si>
    <t>02.02.2020 14:44:14</t>
  </si>
  <si>
    <t>02.02.2020 14:44:15</t>
  </si>
  <si>
    <t>02.02.2020 14:44:41</t>
  </si>
  <si>
    <t>02.02.2020 14:44:42</t>
  </si>
  <si>
    <t>02.02.2020 14:44:44</t>
  </si>
  <si>
    <t>02.02.2020 14:44:45</t>
  </si>
  <si>
    <t>02.02.2020 14:46:38</t>
  </si>
  <si>
    <t>02.02.2020 14:46:39</t>
  </si>
  <si>
    <t>02.02.2020 14:46:41</t>
  </si>
  <si>
    <t>02.02.2020 14:46:42</t>
  </si>
  <si>
    <t>02.02.2020 14:47:39</t>
  </si>
  <si>
    <t>02.02.2020 14:47:41</t>
  </si>
  <si>
    <t>02.02.2020 14:47:42</t>
  </si>
  <si>
    <t>02.02.2020 14:47:44</t>
  </si>
  <si>
    <t>02.02.2020 14:50:47</t>
  </si>
  <si>
    <t>02.02.2020 14:50:48</t>
  </si>
  <si>
    <t>02.02.2020 14:50:50</t>
  </si>
  <si>
    <t>02.02.2020 15:01:36</t>
  </si>
  <si>
    <t>02.02.2020 15:01:38</t>
  </si>
  <si>
    <t>02.02.2020 15:01:39</t>
  </si>
  <si>
    <t>02.02.2020 15:01:41</t>
  </si>
  <si>
    <t>02.02.2020 15:05:12</t>
  </si>
  <si>
    <t>02.02.2020 15:05:14</t>
  </si>
  <si>
    <t>02.02.2020 15:05:15</t>
  </si>
  <si>
    <t>02.02.2020 15:05:17</t>
  </si>
  <si>
    <t>02.02.2020 15:05:20</t>
  </si>
  <si>
    <t>02.02.2020 15:05:39</t>
  </si>
  <si>
    <t>02.02.2020 15:05:41</t>
  </si>
  <si>
    <t>02.02.2020 15:05:42</t>
  </si>
  <si>
    <t>02.02.2020 15:05:44</t>
  </si>
  <si>
    <t>02.02.2020 15:05:45</t>
  </si>
  <si>
    <t>02.02.2020 15:06:11</t>
  </si>
  <si>
    <t>02.02.2020 15:06:12</t>
  </si>
  <si>
    <t>02.02.2020 15:06:15</t>
  </si>
  <si>
    <t>02.02.2020 15:06:23</t>
  </si>
  <si>
    <t>02.02.2020 15:06:24</t>
  </si>
  <si>
    <t>02.02.2020 15:07:11</t>
  </si>
  <si>
    <t>02.02.2020 15:07:12</t>
  </si>
  <si>
    <t>02.02.2020 15:07:14</t>
  </si>
  <si>
    <t>02.02.2020 15:07:15</t>
  </si>
  <si>
    <t>02.02.2020 15:08:38</t>
  </si>
  <si>
    <t>02.02.2020 15:08:39</t>
  </si>
  <si>
    <t>02.02.2020 15:08:41</t>
  </si>
  <si>
    <t>02.02.2020 15:08:42</t>
  </si>
  <si>
    <t>02.02.2020 15:08:44</t>
  </si>
  <si>
    <t>02.02.2020 15:08:56</t>
  </si>
  <si>
    <t>02.02.2020 15:08:57</t>
  </si>
  <si>
    <t>02.02.2020 15:08:59</t>
  </si>
  <si>
    <t>02.02.2020 15:09:00</t>
  </si>
  <si>
    <t>02.02.2020 15:10:15</t>
  </si>
  <si>
    <t>02.02.2020 15:10:17</t>
  </si>
  <si>
    <t>02.02.2020 15:10:18</t>
  </si>
  <si>
    <t>02.02.2020 15:10:20</t>
  </si>
  <si>
    <t>02.02.2020 15:10:21</t>
  </si>
  <si>
    <t>02.02.2020 15:13:30</t>
  </si>
  <si>
    <t>02.02.2020 15:13:32</t>
  </si>
  <si>
    <t>02.02.2020 15:15:51</t>
  </si>
  <si>
    <t>02.02.2020 15:15:53</t>
  </si>
  <si>
    <t>02.02.2020 15:16:09</t>
  </si>
  <si>
    <t>02.02.2020 15:16:11</t>
  </si>
  <si>
    <t>02.02.2020 15:16:12</t>
  </si>
  <si>
    <t>02.02.2020 15:16:14</t>
  </si>
  <si>
    <t>02.02.2020 15:18:11</t>
  </si>
  <si>
    <t>02.02.2020 15:18:12</t>
  </si>
  <si>
    <t>02.02.2020 15:18:14</t>
  </si>
  <si>
    <t>02.02.2020 15:18:15</t>
  </si>
  <si>
    <t>02.02.2020 15:21:24</t>
  </si>
  <si>
    <t>02.02.2020 15:21:26</t>
  </si>
  <si>
    <t>02.02.2020 15:21:27</t>
  </si>
  <si>
    <t>02.02.2020 15:21:54</t>
  </si>
  <si>
    <t>02.02.2020 15:21:56</t>
  </si>
  <si>
    <t>02.02.2020 15:21:57</t>
  </si>
  <si>
    <t>02.02.2020 15:21:59</t>
  </si>
  <si>
    <t>02.02.2020 15:22:42</t>
  </si>
  <si>
    <t>02.02.2020 15:22:44</t>
  </si>
  <si>
    <t>02.02.2020 15:22:45</t>
  </si>
  <si>
    <t>02.02.2020 15:22:47</t>
  </si>
  <si>
    <t>02.02.2020 15:22:48</t>
  </si>
  <si>
    <t>02.02.2020 15:23:38</t>
  </si>
  <si>
    <t>02.02.2020 15:23:39</t>
  </si>
  <si>
    <t>02.02.2020 15:23:41</t>
  </si>
  <si>
    <t>02.02.2020 15:23:42</t>
  </si>
  <si>
    <t>02.02.2020 15:25:48</t>
  </si>
  <si>
    <t>02.02.2020 15:25:59</t>
  </si>
  <si>
    <t>02.02.2020 15:26:51</t>
  </si>
  <si>
    <t>02.02.2020 15:27:06</t>
  </si>
  <si>
    <t>02.02.2020 15:27:08</t>
  </si>
  <si>
    <t>02.02.2020 15:27:09</t>
  </si>
  <si>
    <t>02.02.2020 15:27:11</t>
  </si>
  <si>
    <t>02.02.2020 15:27:42</t>
  </si>
  <si>
    <t>02.02.2020 15:27:44</t>
  </si>
  <si>
    <t>02.02.2020 15:27:45</t>
  </si>
  <si>
    <t>02.02.2020 15:27:47</t>
  </si>
  <si>
    <t>02.02.2020 15:27:48</t>
  </si>
  <si>
    <t>02.02.2020 15:28:05</t>
  </si>
  <si>
    <t>02.02.2020 15:28:06</t>
  </si>
  <si>
    <t>02.02.2020 15:28:08</t>
  </si>
  <si>
    <t>02.02.2020 15:28:23</t>
  </si>
  <si>
    <t>02.02.2020 15:28:24</t>
  </si>
  <si>
    <t>02.02.2020 15:28:26</t>
  </si>
  <si>
    <t>02.02.2020 15:28:27</t>
  </si>
  <si>
    <t>02.02.2020 15:28:35</t>
  </si>
  <si>
    <t>02.02.2020 15:28:36</t>
  </si>
  <si>
    <t>02.02.2020 15:28:38</t>
  </si>
  <si>
    <t>02.02.2020 15:28:39</t>
  </si>
  <si>
    <t>02.02.2020 15:31:21</t>
  </si>
  <si>
    <t>02.02.2020 15:31:23</t>
  </si>
  <si>
    <t>02.02.2020 15:31:24</t>
  </si>
  <si>
    <t>02.02.2020 15:31:26</t>
  </si>
  <si>
    <t>02.02.2020 15:31:30</t>
  </si>
  <si>
    <t>02.02.2020 15:31:45</t>
  </si>
  <si>
    <t>02.02.2020 15:31:47</t>
  </si>
  <si>
    <t>02.02.2020 15:31:48</t>
  </si>
  <si>
    <t>02.02.2020 15:31:50</t>
  </si>
  <si>
    <t>02.02.2020 15:32:39</t>
  </si>
  <si>
    <t>02.02.2020 15:32:41</t>
  </si>
  <si>
    <t>02.02.2020 15:32:42</t>
  </si>
  <si>
    <t>02.02.2020 15:32:44</t>
  </si>
  <si>
    <t>02.02.2020 15:33:48</t>
  </si>
  <si>
    <t>02.02.2020 15:33:50</t>
  </si>
  <si>
    <t>02.02.2020 15:33:51</t>
  </si>
  <si>
    <t>02.02.2020 15:33:53</t>
  </si>
  <si>
    <t>02.02.2020 15:34:23</t>
  </si>
  <si>
    <t>02.02.2020 15:34:24</t>
  </si>
  <si>
    <t>02.02.2020 15:34:26</t>
  </si>
  <si>
    <t>02.02.2020 15:34:27</t>
  </si>
  <si>
    <t>02.02.2020 15:34:29</t>
  </si>
  <si>
    <t>02.02.2020 15:34:30</t>
  </si>
  <si>
    <t>02.02.2020 15:34:39</t>
  </si>
  <si>
    <t>02.02.2020 15:34:41</t>
  </si>
  <si>
    <t>02.02.2020 15:34:42</t>
  </si>
  <si>
    <t>02.02.2020 15:35:00</t>
  </si>
  <si>
    <t>02.02.2020 15:35:02</t>
  </si>
  <si>
    <t>02.02.2020 15:35:03</t>
  </si>
  <si>
    <t>02.02.2020 15:35:05</t>
  </si>
  <si>
    <t>02.02.2020 15:35:20</t>
  </si>
  <si>
    <t>02.02.2020 15:35:21</t>
  </si>
  <si>
    <t>02.02.2020 15:35:23</t>
  </si>
  <si>
    <t>02.02.2020 15:35:24</t>
  </si>
  <si>
    <t>02.02.2020 15:35:56</t>
  </si>
  <si>
    <t>02.02.2020 15:35:57</t>
  </si>
  <si>
    <t>02.02.2020 15:35:59</t>
  </si>
  <si>
    <t>02.02.2020 15:36:05</t>
  </si>
  <si>
    <t>02.02.2020 15:36:06</t>
  </si>
  <si>
    <t>02.02.2020 15:36:08</t>
  </si>
  <si>
    <t>02.02.2020 15:36:09</t>
  </si>
  <si>
    <t>02.02.2020 15:37:51</t>
  </si>
  <si>
    <t>02.02.2020 15:37:53</t>
  </si>
  <si>
    <t>02.02.2020 15:37:54</t>
  </si>
  <si>
    <t>02.02.2020 15:37:57</t>
  </si>
  <si>
    <t>02.02.2020 15:40:21</t>
  </si>
  <si>
    <t>02.02.2020 15:40:23</t>
  </si>
  <si>
    <t>02.02.2020 15:40:24</t>
  </si>
  <si>
    <t>02.02.2020 15:40:26</t>
  </si>
  <si>
    <t>02.02.2020 15:40:30</t>
  </si>
  <si>
    <t>02.02.2020 15:40:32</t>
  </si>
  <si>
    <t>02.02.2020 15:40:33</t>
  </si>
  <si>
    <t>02.02.2020 15:40:35</t>
  </si>
  <si>
    <t>02.02.2020 15:40:38</t>
  </si>
  <si>
    <t>02.02.2020 15:45:00</t>
  </si>
  <si>
    <t>02.02.2020 15:45:02</t>
  </si>
  <si>
    <t>02.02.2020 15:45:03</t>
  </si>
  <si>
    <t>02.02.2020 15:45:05</t>
  </si>
  <si>
    <t>02.02.2020 15:45:06</t>
  </si>
  <si>
    <t>02.02.2020 15:45:08</t>
  </si>
  <si>
    <t>02.02.2020 15:47:03</t>
  </si>
  <si>
    <t>02.02.2020 15:47:05</t>
  </si>
  <si>
    <t>02.02.2020 15:47:06</t>
  </si>
  <si>
    <t>02.02.2020 15:47:32</t>
  </si>
  <si>
    <t>02.02.2020 15:47:33</t>
  </si>
  <si>
    <t>02.02.2020 15:47:35</t>
  </si>
  <si>
    <t>02.02.2020 15:47:36</t>
  </si>
  <si>
    <t>02.02.2020 15:51:06</t>
  </si>
  <si>
    <t>02.02.2020 15:51:08</t>
  </si>
  <si>
    <t>02.02.2020 15:51:09</t>
  </si>
  <si>
    <t>02.02.2020 15:52:17</t>
  </si>
  <si>
    <t>02.02.2020 15:52:18</t>
  </si>
  <si>
    <t>02.02.2020 15:52:20</t>
  </si>
  <si>
    <t>02.02.2020 15:52:21</t>
  </si>
  <si>
    <t>02.02.2020 15:53:14</t>
  </si>
  <si>
    <t>02.02.2020 15:53:15</t>
  </si>
  <si>
    <t>02.02.2020 15:53:17</t>
  </si>
  <si>
    <t>02.02.2020 15:53:18</t>
  </si>
  <si>
    <t>02.02.2020 15:53:20</t>
  </si>
  <si>
    <t>02.02.2020 15:53:21</t>
  </si>
  <si>
    <t>02.02.2020 15:54:44</t>
  </si>
  <si>
    <t>02.02.2020 15:54:45</t>
  </si>
  <si>
    <t>02.02.2020 15:54:47</t>
  </si>
  <si>
    <t>02.02.2020 15:54:48</t>
  </si>
  <si>
    <t>02.02.2020 15:54:50</t>
  </si>
  <si>
    <t>02.02.2020 15:54:51</t>
  </si>
  <si>
    <t>02.02.2020 15:54:53</t>
  </si>
  <si>
    <t>02.02.2020 15:54:54</t>
  </si>
  <si>
    <t>02.02.2020 15:56:02</t>
  </si>
  <si>
    <t>02.02.2020 15:56:03</t>
  </si>
  <si>
    <t>02.02.2020 15:56:05</t>
  </si>
  <si>
    <t>02.02.2020 15:56:06</t>
  </si>
  <si>
    <t>02.02.2020 15:58:02</t>
  </si>
  <si>
    <t>02.02.2020 15:58:03</t>
  </si>
  <si>
    <t>02.02.2020 15:58:05</t>
  </si>
  <si>
    <t>02.02.2020 15:58:06</t>
  </si>
  <si>
    <t>02.02.2020 15:58:12</t>
  </si>
  <si>
    <t>02.02.2020 15:58:14</t>
  </si>
  <si>
    <t>02.02.2020 15:58:15</t>
  </si>
  <si>
    <t>02.02.2020 15:58:17</t>
  </si>
  <si>
    <t>02.02.2020 15:58:18</t>
  </si>
  <si>
    <t>02.02.2020 16:01:42</t>
  </si>
  <si>
    <t>02.02.2020 16:01:44</t>
  </si>
  <si>
    <t>02.02.2020 16:01:45</t>
  </si>
  <si>
    <t>02.02.2020 16:02:15</t>
  </si>
  <si>
    <t>02.02.2020 16:02:17</t>
  </si>
  <si>
    <t>02.02.2020 16:02:18</t>
  </si>
  <si>
    <t>02.02.2020 16:02:20</t>
  </si>
  <si>
    <t>02.02.2020 16:02:21</t>
  </si>
  <si>
    <t>02.02.2020 16:03:33</t>
  </si>
  <si>
    <t>02.02.2020 16:03:35</t>
  </si>
  <si>
    <t>02.02.2020 16:03:36</t>
  </si>
  <si>
    <t>02.02.2020 16:03:38</t>
  </si>
  <si>
    <t>02.02.2020 16:04:33</t>
  </si>
  <si>
    <t>02.02.2020 16:04:35</t>
  </si>
  <si>
    <t>02.02.2020 16:04:36</t>
  </si>
  <si>
    <t>02.02.2020 16:04:38</t>
  </si>
  <si>
    <t>02.02.2020 16:06:11</t>
  </si>
  <si>
    <t>02.02.2020 16:06:12</t>
  </si>
  <si>
    <t>02.02.2020 16:06:14</t>
  </si>
  <si>
    <t>02.02.2020 16:06:15</t>
  </si>
  <si>
    <t>02.02.2020 16:07:03</t>
  </si>
  <si>
    <t>02.02.2020 16:07:05</t>
  </si>
  <si>
    <t>02.02.2020 16:07:06</t>
  </si>
  <si>
    <t>02.02.2020 16:07:08</t>
  </si>
  <si>
    <t>02.02.2020 16:07:38</t>
  </si>
  <si>
    <t>02.02.2020 16:07:39</t>
  </si>
  <si>
    <t>02.02.2020 16:07:41</t>
  </si>
  <si>
    <t>02.02.2020 16:08:53</t>
  </si>
  <si>
    <t>02.02.2020 16:08:54</t>
  </si>
  <si>
    <t>02.02.2020 16:08:56</t>
  </si>
  <si>
    <t>02.02.2020 16:08:57</t>
  </si>
  <si>
    <t>02.02.2020 16:10:15</t>
  </si>
  <si>
    <t>02.02.2020 16:10:17</t>
  </si>
  <si>
    <t>02.02.2020 16:10:18</t>
  </si>
  <si>
    <t>02.02.2020 16:10:20</t>
  </si>
  <si>
    <t>02.02.2020 16:12:03</t>
  </si>
  <si>
    <t>02.02.2020 16:12:05</t>
  </si>
  <si>
    <t>02.02.2020 16:12:06</t>
  </si>
  <si>
    <t>02.02.2020 16:12:08</t>
  </si>
  <si>
    <t>02.02.2020 16:12:09</t>
  </si>
  <si>
    <t>02.02.2020 16:12:11</t>
  </si>
  <si>
    <t>02.02.2020 16:16:53</t>
  </si>
  <si>
    <t>02.02.2020 16:16:54</t>
  </si>
  <si>
    <t>02.02.2020 16:16:56</t>
  </si>
  <si>
    <t>02.02.2020 16:16:57</t>
  </si>
  <si>
    <t>02.02.2020 16:17:00</t>
  </si>
  <si>
    <t>02.02.2020 16:17:02</t>
  </si>
  <si>
    <t>02.02.2020 16:17:03</t>
  </si>
  <si>
    <t>02.02.2020 16:17:05</t>
  </si>
  <si>
    <t>02.02.2020 16:17:06</t>
  </si>
  <si>
    <t>02.02.2020 16:17:08</t>
  </si>
  <si>
    <t>02.02.2020 16:17:09</t>
  </si>
  <si>
    <t>02.02.2020 16:17:11</t>
  </si>
  <si>
    <t>02.02.2020 16:18:47</t>
  </si>
  <si>
    <t>02.02.2020 16:18:48</t>
  </si>
  <si>
    <t>02.02.2020 16:18:50</t>
  </si>
  <si>
    <t>02.02.2020 16:18:51</t>
  </si>
  <si>
    <t>02.02.2020 16:22:39</t>
  </si>
  <si>
    <t>02.02.2020 16:22:41</t>
  </si>
  <si>
    <t>02.02.2020 16:22:42</t>
  </si>
  <si>
    <t>02.02.2020 16:22:44</t>
  </si>
  <si>
    <t>02.02.2020 16:28:30</t>
  </si>
  <si>
    <t>02.02.2020 16:28:32</t>
  </si>
  <si>
    <t>02.02.2020 16:28:33</t>
  </si>
  <si>
    <t>02.02.2020 16:28:35</t>
  </si>
  <si>
    <t>02.02.2020 16:29:36</t>
  </si>
  <si>
    <t>02.02.2020 16:29:38</t>
  </si>
  <si>
    <t>02.02.2020 16:29:39</t>
  </si>
  <si>
    <t>02.02.2020 16:39:12</t>
  </si>
  <si>
    <t>02.02.2020 16:39:14</t>
  </si>
  <si>
    <t>02.02.2020 16:39:15</t>
  </si>
  <si>
    <t>02.02.2020 16:39:17</t>
  </si>
  <si>
    <t>02.02.2020 16:39:18</t>
  </si>
  <si>
    <t>02.02.2020 16:40:36</t>
  </si>
  <si>
    <t>02.02.2020 16:40:38</t>
  </si>
  <si>
    <t>02.02.2020 16:40:41</t>
  </si>
  <si>
    <t>02.02.2020 16:40:42</t>
  </si>
  <si>
    <t>02.02.2020 16:40:44</t>
  </si>
  <si>
    <t>02.02.2020 16:41:42</t>
  </si>
  <si>
    <t>02.02.2020 16:41:44</t>
  </si>
  <si>
    <t>02.02.2020 16:41:45</t>
  </si>
  <si>
    <t>02.02.2020 16:41:47</t>
  </si>
  <si>
    <t>02.02.2020 16:41:48</t>
  </si>
  <si>
    <t>02.02.2020 16:41:50</t>
  </si>
  <si>
    <t>02.02.2020 16:41:51</t>
  </si>
  <si>
    <t>02.02.2020 16:42:15</t>
  </si>
  <si>
    <t>02.02.2020 16:42:17</t>
  </si>
  <si>
    <t>02.02.2020 16:42:18</t>
  </si>
  <si>
    <t>02.02.2020 16:42:20</t>
  </si>
  <si>
    <t>02.02.2020 16:42:21</t>
  </si>
  <si>
    <t>02.02.2020 16:42:47</t>
  </si>
  <si>
    <t>02.02.2020 16:42:48</t>
  </si>
  <si>
    <t>02.02.2020 16:42:50</t>
  </si>
  <si>
    <t>02.02.2020 16:42:51</t>
  </si>
  <si>
    <t>02.02.2020 16:43:03</t>
  </si>
  <si>
    <t>02.02.2020 16:43:05</t>
  </si>
  <si>
    <t>02.02.2020 16:43:06</t>
  </si>
  <si>
    <t>02.02.2020 16:43:08</t>
  </si>
  <si>
    <t>02.02.2020 16:43:09</t>
  </si>
  <si>
    <t>02.02.2020 16:45:15</t>
  </si>
  <si>
    <t>02.02.2020 16:45:17</t>
  </si>
  <si>
    <t>02.02.2020 16:45:18</t>
  </si>
  <si>
    <t>02.02.2020 16:45:20</t>
  </si>
  <si>
    <t>02.02.2020 16:46:00</t>
  </si>
  <si>
    <t>02.02.2020 16:46:02</t>
  </si>
  <si>
    <t>02.02.2020 16:46:03</t>
  </si>
  <si>
    <t>02.02.2020 16:46:36</t>
  </si>
  <si>
    <t>02.02.2020 16:46:38</t>
  </si>
  <si>
    <t>02.02.2020 16:46:39</t>
  </si>
  <si>
    <t>02.02.2020 16:46:41</t>
  </si>
  <si>
    <t>02.02.2020 16:46:42</t>
  </si>
  <si>
    <t>02.02.2020 16:46:57</t>
  </si>
  <si>
    <t>02.02.2020 16:46:59</t>
  </si>
  <si>
    <t>02.02.2020 16:47:00</t>
  </si>
  <si>
    <t>02.02.2020 16:47:05</t>
  </si>
  <si>
    <t>02.02.2020 16:47:17</t>
  </si>
  <si>
    <t>02.02.2020 16:47:18</t>
  </si>
  <si>
    <t>02.02.2020 16:47:38</t>
  </si>
  <si>
    <t>02.02.2020 16:47:39</t>
  </si>
  <si>
    <t>02.02.2020 16:47:53</t>
  </si>
  <si>
    <t>02.02.2020 16:48:03</t>
  </si>
  <si>
    <t>02.02.2020 16:48:51</t>
  </si>
  <si>
    <t>02.02.2020 16:48:53</t>
  </si>
  <si>
    <t>02.02.2020 16:48:54</t>
  </si>
  <si>
    <t>02.02.2020 16:48:56</t>
  </si>
  <si>
    <t>02.02.2020 16:50:29</t>
  </si>
  <si>
    <t>02.02.2020 16:50:30</t>
  </si>
  <si>
    <t>02.02.2020 16:50:32</t>
  </si>
  <si>
    <t>02.02.2020 16:50:33</t>
  </si>
  <si>
    <t>02.02.2020 16:50:35</t>
  </si>
  <si>
    <t>02.02.2020 16:51:29</t>
  </si>
  <si>
    <t>02.02.2020 16:51:30</t>
  </si>
  <si>
    <t>02.02.2020 16:51:32</t>
  </si>
  <si>
    <t>02.02.2020 16:51:33</t>
  </si>
  <si>
    <t>02.02.2020 16:51:35</t>
  </si>
  <si>
    <t>02.02.2020 16:52:06</t>
  </si>
  <si>
    <t>02.02.2020 16:52:30</t>
  </si>
  <si>
    <t>02.02.2020 16:52:32</t>
  </si>
  <si>
    <t>02.02.2020 16:54:14</t>
  </si>
  <si>
    <t>02.02.2020 16:57:47</t>
  </si>
  <si>
    <t>02.02.2020 16:57:48</t>
  </si>
  <si>
    <t>02.02.2020 16:57:50</t>
  </si>
  <si>
    <t>02.02.2020 16:57:51</t>
  </si>
  <si>
    <t>02.02.2020 16:58:15</t>
  </si>
  <si>
    <t>02.02.2020 16:58:17</t>
  </si>
  <si>
    <t>02.02.2020 16:58:18</t>
  </si>
  <si>
    <t>02.02.2020 16:58:20</t>
  </si>
  <si>
    <t>02.02.2020 16:58:21</t>
  </si>
  <si>
    <t>02.02.2020 16:58:33</t>
  </si>
  <si>
    <t>02.02.2020 17:01:21</t>
  </si>
  <si>
    <t>02.02.2020 17:01:23</t>
  </si>
  <si>
    <t>02.02.2020 17:01:24</t>
  </si>
  <si>
    <t>02.02.2020 17:01:26</t>
  </si>
  <si>
    <t>02.02.2020 17:01:27</t>
  </si>
  <si>
    <t>02.02.2020 17:01:29</t>
  </si>
  <si>
    <t>02.02.2020 17:01:30</t>
  </si>
  <si>
    <t>02.02.2020 17:01:32</t>
  </si>
  <si>
    <t>02.02.2020 17:01:33</t>
  </si>
  <si>
    <t>02.02.2020 17:02:02</t>
  </si>
  <si>
    <t>02.02.2020 17:02:05</t>
  </si>
  <si>
    <t>02.02.2020 17:02:06</t>
  </si>
  <si>
    <t>02.02.2020 17:02:29</t>
  </si>
  <si>
    <t>02.02.2020 17:02:30</t>
  </si>
  <si>
    <t>02.02.2020 17:02:32</t>
  </si>
  <si>
    <t>02.02.2020 17:02:33</t>
  </si>
  <si>
    <t>02.02.2020 17:03:50</t>
  </si>
  <si>
    <t>02.02.2020 17:03:51</t>
  </si>
  <si>
    <t>02.02.2020 17:03:53</t>
  </si>
  <si>
    <t>02.02.2020 17:03:54</t>
  </si>
  <si>
    <t>02.02.2020 17:06:06</t>
  </si>
  <si>
    <t>02.02.2020 17:06:08</t>
  </si>
  <si>
    <t>02.02.2020 17:06:09</t>
  </si>
  <si>
    <t>02.02.2020 17:07:32</t>
  </si>
  <si>
    <t>02.02.2020 17:07:33</t>
  </si>
  <si>
    <t>02.02.2020 17:07:35</t>
  </si>
  <si>
    <t>02.02.2020 17:07:36</t>
  </si>
  <si>
    <t>02.02.2020 17:08:50</t>
  </si>
  <si>
    <t>02.02.2020 17:08:51</t>
  </si>
  <si>
    <t>02.02.2020 17:08:53</t>
  </si>
  <si>
    <t>02.02.2020 17:08:54</t>
  </si>
  <si>
    <t>02.02.2020 17:08:56</t>
  </si>
  <si>
    <t>02.02.2020 17:10:36</t>
  </si>
  <si>
    <t>02.02.2020 17:10:38</t>
  </si>
  <si>
    <t>02.02.2020 17:10:39</t>
  </si>
  <si>
    <t>02.02.2020 17:14:35</t>
  </si>
  <si>
    <t>02.02.2020 17:15:02</t>
  </si>
  <si>
    <t>02.02.2020 17:15:03</t>
  </si>
  <si>
    <t>02.02.2020 17:15:05</t>
  </si>
  <si>
    <t>02.02.2020 17:15:06</t>
  </si>
  <si>
    <t>02.02.2020 17:15:08</t>
  </si>
  <si>
    <t>02.02.2020 17:16:27</t>
  </si>
  <si>
    <t>02.02.2020 17:16:29</t>
  </si>
  <si>
    <t>02.02.2020 17:16:30</t>
  </si>
  <si>
    <t>02.02.2020 17:18:03</t>
  </si>
  <si>
    <t>02.02.2020 17:18:05</t>
  </si>
  <si>
    <t>02.02.2020 17:18:06</t>
  </si>
  <si>
    <t>02.02.2020 17:18:08</t>
  </si>
  <si>
    <t>02.02.2020 17:19:08</t>
  </si>
  <si>
    <t>02.02.2020 17:19:09</t>
  </si>
  <si>
    <t>02.02.2020 17:19:11</t>
  </si>
  <si>
    <t>02.02.2020 17:19:12</t>
  </si>
  <si>
    <t>02.02.2020 17:19:14</t>
  </si>
  <si>
    <t>02.02.2020 17:19:15</t>
  </si>
  <si>
    <t>02.02.2020 17:19:17</t>
  </si>
  <si>
    <t>02.02.2020 17:19:18</t>
  </si>
  <si>
    <t>02.02.2020 17:20:05</t>
  </si>
  <si>
    <t>02.02.2020 17:20:06</t>
  </si>
  <si>
    <t>02.02.2020 17:20:08</t>
  </si>
  <si>
    <t>02.02.2020 17:20:09</t>
  </si>
  <si>
    <t>02.02.2020 17:20:30</t>
  </si>
  <si>
    <t>02.02.2020 17:20:32</t>
  </si>
  <si>
    <t>02.02.2020 17:20:33</t>
  </si>
  <si>
    <t>02.02.2020 17:20:35</t>
  </si>
  <si>
    <t>02.02.2020 17:22:23</t>
  </si>
  <si>
    <t>02.02.2020 17:22:24</t>
  </si>
  <si>
    <t>02.02.2020 17:22:26</t>
  </si>
  <si>
    <t>02.02.2020 17:22:27</t>
  </si>
  <si>
    <t>02.02.2020 17:22:29</t>
  </si>
  <si>
    <t>02.02.2020 17:22:30</t>
  </si>
  <si>
    <t>02.02.2020 17:22:32</t>
  </si>
  <si>
    <t>02.02.2020 17:23:57</t>
  </si>
  <si>
    <t>02.02.2020 17:23:59</t>
  </si>
  <si>
    <t>02.02.2020 17:24:00</t>
  </si>
  <si>
    <t>02.02.2020 17:25:36</t>
  </si>
  <si>
    <t>02.02.2020 17:25:38</t>
  </si>
  <si>
    <t>02.02.2020 17:25:39</t>
  </si>
  <si>
    <t>02.02.2020 17:25:41</t>
  </si>
  <si>
    <t>02.02.2020 17:25:42</t>
  </si>
  <si>
    <t>02.02.2020 17:25:53</t>
  </si>
  <si>
    <t>02.02.2020 17:25:54</t>
  </si>
  <si>
    <t>02.02.2020 17:25:56</t>
  </si>
  <si>
    <t>02.02.2020 17:25:57</t>
  </si>
  <si>
    <t>02.02.2020 17:25:59</t>
  </si>
  <si>
    <t>02.02.2020 17:26:47</t>
  </si>
  <si>
    <t>02.02.2020 17:26:50</t>
  </si>
  <si>
    <t>02.02.2020 17:26:51</t>
  </si>
  <si>
    <t>02.02.2020 17:26:53</t>
  </si>
  <si>
    <t>02.02.2020 17:27:26</t>
  </si>
  <si>
    <t>02.02.2020 17:27:29</t>
  </si>
  <si>
    <t>02.02.2020 17:27:30</t>
  </si>
  <si>
    <t>02.02.2020 17:28:15</t>
  </si>
  <si>
    <t>02.02.2020 17:28:17</t>
  </si>
  <si>
    <t>02.02.2020 17:28:18</t>
  </si>
  <si>
    <t>02.02.2020 17:28:20</t>
  </si>
  <si>
    <t>02.02.2020 17:30:20</t>
  </si>
  <si>
    <t>02.02.2020 17:30:21</t>
  </si>
  <si>
    <t>02.02.2020 17:33:26</t>
  </si>
  <si>
    <t>02.02.2020 17:33:27</t>
  </si>
  <si>
    <t>02.02.2020 17:33:35</t>
  </si>
  <si>
    <t>02.02.2020 17:33:36</t>
  </si>
  <si>
    <t>02.02.2020 17:33:56</t>
  </si>
  <si>
    <t>02.02.2020 17:33:57</t>
  </si>
  <si>
    <t>02.02.2020 17:33:59</t>
  </si>
  <si>
    <t>02.02.2020 17:34:00</t>
  </si>
  <si>
    <t>02.02.2020 17:37:09</t>
  </si>
  <si>
    <t>02.02.2020 17:37:11</t>
  </si>
  <si>
    <t>02.02.2020 17:37:12</t>
  </si>
  <si>
    <t>02.02.2020 17:37:14</t>
  </si>
  <si>
    <t>02.02.2020 17:37:47</t>
  </si>
  <si>
    <t>02.02.2020 17:37:48</t>
  </si>
  <si>
    <t>02.02.2020 17:37:50</t>
  </si>
  <si>
    <t>02.02.2020 17:37:51</t>
  </si>
  <si>
    <t>02.02.2020 17:39:26</t>
  </si>
  <si>
    <t>02.02.2020 17:40:08</t>
  </si>
  <si>
    <t>02.02.2020 17:40:09</t>
  </si>
  <si>
    <t>02.02.2020 17:40:11</t>
  </si>
  <si>
    <t>02.02.2020 17:41:48</t>
  </si>
  <si>
    <t>02.02.2020 17:41:50</t>
  </si>
  <si>
    <t>02.02.2020 17:41:51</t>
  </si>
  <si>
    <t>02.02.2020 17:41:53</t>
  </si>
  <si>
    <t>02.02.2020 17:41:54</t>
  </si>
  <si>
    <t>02.02.2020 17:41:56</t>
  </si>
  <si>
    <t>02.02.2020 17:42:00</t>
  </si>
  <si>
    <t>02.02.2020 17:42:02</t>
  </si>
  <si>
    <t>02.02.2020 17:42:03</t>
  </si>
  <si>
    <t>02.02.2020 17:42:06</t>
  </si>
  <si>
    <t>02.02.2020 17:42:11</t>
  </si>
  <si>
    <t>02.02.2020 17:42:12</t>
  </si>
  <si>
    <t>02.02.2020 17:42:39</t>
  </si>
  <si>
    <t>02.02.2020 17:42:47</t>
  </si>
  <si>
    <t>02.02.2020 17:42:50</t>
  </si>
  <si>
    <t>02.02.2020 17:42:51</t>
  </si>
  <si>
    <t>02.02.2020 17:43:15</t>
  </si>
  <si>
    <t>02.02.2020 17:43:17</t>
  </si>
  <si>
    <t>02.02.2020 17:43:18</t>
  </si>
  <si>
    <t>02.02.2020 17:43:20</t>
  </si>
  <si>
    <t>02.02.2020 17:43:21</t>
  </si>
  <si>
    <t>02.02.2020 17:45:29</t>
  </si>
  <si>
    <t>02.02.2020 17:45:30</t>
  </si>
  <si>
    <t>02.02.2020 17:45:32</t>
  </si>
  <si>
    <t>02.02.2020 17:47:24</t>
  </si>
  <si>
    <t>02.02.2020 17:47:26</t>
  </si>
  <si>
    <t>02.02.2020 17:47:51</t>
  </si>
  <si>
    <t>02.02.2020 17:47:53</t>
  </si>
  <si>
    <t>02.02.2020 17:47:54</t>
  </si>
  <si>
    <t>02.02.2020 17:47:56</t>
  </si>
  <si>
    <t>02.02.2020 17:48:45</t>
  </si>
  <si>
    <t>02.02.2020 17:48:47</t>
  </si>
  <si>
    <t>02.02.2020 17:48:48</t>
  </si>
  <si>
    <t>02.02.2020 17:51:56</t>
  </si>
  <si>
    <t>02.02.2020 17:51:57</t>
  </si>
  <si>
    <t>02.02.2020 17:59:06</t>
  </si>
  <si>
    <t>02.02.2020 17:59:08</t>
  </si>
  <si>
    <t>02.02.2020 17:59:09</t>
  </si>
  <si>
    <t>02.02.2020 17:59:11</t>
  </si>
  <si>
    <t>02.02.2020 17:59:26</t>
  </si>
  <si>
    <t>02.02.2020 17:59:27</t>
  </si>
  <si>
    <t>02.02.2020 18:00:03</t>
  </si>
  <si>
    <t>02.02.2020 18:00:05</t>
  </si>
  <si>
    <t>02.02.2020 18:00:06</t>
  </si>
  <si>
    <t>02.02.2020 18:00:08</t>
  </si>
  <si>
    <t>02.02.2020 18:00:12</t>
  </si>
  <si>
    <t>02.02.2020 18:00:14</t>
  </si>
  <si>
    <t>02.02.2020 18:00:15</t>
  </si>
  <si>
    <t>02.02.2020 18:00:17</t>
  </si>
  <si>
    <t>02.02.2020 18:00:18</t>
  </si>
  <si>
    <t>02.02.2020 18:00:20</t>
  </si>
  <si>
    <t>02.02.2020 18:00:21</t>
  </si>
  <si>
    <t>02.02.2020 18:00:38</t>
  </si>
  <si>
    <t>02.02.2020 18:00:41</t>
  </si>
  <si>
    <t>02.02.2020 18:00:44</t>
  </si>
  <si>
    <t>02.02.2020 18:00:47</t>
  </si>
  <si>
    <t>02.02.2020 18:01:12</t>
  </si>
  <si>
    <t>02.02.2020 18:01:14</t>
  </si>
  <si>
    <t>02.02.2020 18:01:15</t>
  </si>
  <si>
    <t>02.02.2020 18:01:17</t>
  </si>
  <si>
    <t>02.02.2020 18:06:38</t>
  </si>
  <si>
    <t>02.02.2020 18:06:39</t>
  </si>
  <si>
    <t>02.02.2020 18:06:41</t>
  </si>
  <si>
    <t>02.02.2020 18:06:42</t>
  </si>
  <si>
    <t>02.02.2020 18:09:21</t>
  </si>
  <si>
    <t>02.02.2020 18:09:23</t>
  </si>
  <si>
    <t>02.02.2020 18:09:24</t>
  </si>
  <si>
    <t>02.02.2020 18:09:26</t>
  </si>
  <si>
    <t>02.02.2020 18:11:00</t>
  </si>
  <si>
    <t>02.02.2020 18:11:02</t>
  </si>
  <si>
    <t>02.02.2020 18:11:03</t>
  </si>
  <si>
    <t>02.02.2020 18:11:05</t>
  </si>
  <si>
    <t>02.02.2020 18:12:08</t>
  </si>
  <si>
    <t>02.02.2020 18:12:09</t>
  </si>
  <si>
    <t>02.02.2020 18:12:11</t>
  </si>
  <si>
    <t>02.02.2020 18:14:02</t>
  </si>
  <si>
    <t>02.02.2020 18:14:03</t>
  </si>
  <si>
    <t>02.02.2020 18:14:05</t>
  </si>
  <si>
    <t>02.02.2020 18:14:06</t>
  </si>
  <si>
    <t>02.02.2020 18:14:09</t>
  </si>
  <si>
    <t>02.02.2020 18:14:32</t>
  </si>
  <si>
    <t>02.02.2020 18:14:33</t>
  </si>
  <si>
    <t>02.02.2020 18:14:35</t>
  </si>
  <si>
    <t>02.02.2020 18:14:36</t>
  </si>
  <si>
    <t>02.02.2020 18:14:41</t>
  </si>
  <si>
    <t>02.02.2020 18:14:42</t>
  </si>
  <si>
    <t>02.02.2020 18:14:44</t>
  </si>
  <si>
    <t>02.02.2020 18:14:45</t>
  </si>
  <si>
    <t>02.02.2020 18:14:47</t>
  </si>
  <si>
    <t>02.02.2020 18:15:14</t>
  </si>
  <si>
    <t>02.02.2020 18:15:15</t>
  </si>
  <si>
    <t>02.02.2020 18:15:17</t>
  </si>
  <si>
    <t>02.02.2020 18:16:44</t>
  </si>
  <si>
    <t>02.02.2020 18:16:45</t>
  </si>
  <si>
    <t>02.02.2020 18:16:47</t>
  </si>
  <si>
    <t>02.02.2020 18:16:48</t>
  </si>
  <si>
    <t>02.02.2020 18:16:50</t>
  </si>
  <si>
    <t>02.02.2020 18:18:18</t>
  </si>
  <si>
    <t>02.02.2020 18:18:20</t>
  </si>
  <si>
    <t>02.02.2020 18:18:21</t>
  </si>
  <si>
    <t>02.02.2020 18:19:27</t>
  </si>
  <si>
    <t>02.02.2020 18:19:29</t>
  </si>
  <si>
    <t>02.02.2020 18:19:30</t>
  </si>
  <si>
    <t>02.02.2020 18:19:32</t>
  </si>
  <si>
    <t>02.02.2020 18:19:33</t>
  </si>
  <si>
    <t>02.02.2020 18:21:18</t>
  </si>
  <si>
    <t>02.02.2020 18:21:20</t>
  </si>
  <si>
    <t>02.02.2020 18:21:21</t>
  </si>
  <si>
    <t>02.02.2020 18:21:23</t>
  </si>
  <si>
    <t>02.02.2020 18:21:24</t>
  </si>
  <si>
    <t>02.02.2020 18:23:48</t>
  </si>
  <si>
    <t>02.02.2020 18:23:50</t>
  </si>
  <si>
    <t>02.02.2020 18:23:51</t>
  </si>
  <si>
    <t>02.02.2020 18:25:45</t>
  </si>
  <si>
    <t>02.02.2020 18:25:47</t>
  </si>
  <si>
    <t>02.02.2020 18:26:38</t>
  </si>
  <si>
    <t>02.02.2020 18:26:39</t>
  </si>
  <si>
    <t>02.02.2020 18:26:41</t>
  </si>
  <si>
    <t>02.02.2020 18:26:42</t>
  </si>
  <si>
    <t>02.02.2020 18:27:09</t>
  </si>
  <si>
    <t>02.02.2020 18:27:11</t>
  </si>
  <si>
    <t>02.02.2020 18:27:12</t>
  </si>
  <si>
    <t>02.02.2020 18:34:08</t>
  </si>
  <si>
    <t>02.02.2020 18:34:09</t>
  </si>
  <si>
    <t>02.02.2020 18:34:11</t>
  </si>
  <si>
    <t>02.02.2020 18:34:12</t>
  </si>
  <si>
    <t>02.02.2020 18:34:14</t>
  </si>
  <si>
    <t>02.02.2020 18:34:15</t>
  </si>
  <si>
    <t>02.02.2020 18:35:35</t>
  </si>
  <si>
    <t>02.02.2020 18:35:36</t>
  </si>
  <si>
    <t>02.02.2020 18:35:38</t>
  </si>
  <si>
    <t>02.02.2020 18:35:39</t>
  </si>
  <si>
    <t>02.02.2020 18:35:41</t>
  </si>
  <si>
    <t>02.02.2020 18:36:48</t>
  </si>
  <si>
    <t>02.02.2020 18:36:50</t>
  </si>
  <si>
    <t>02.02.2020 18:36:51</t>
  </si>
  <si>
    <t>02.02.2020 18:36:53</t>
  </si>
  <si>
    <t>02.02.2020 18:38:48</t>
  </si>
  <si>
    <t>02.02.2020 18:38:50</t>
  </si>
  <si>
    <t>02.02.2020 18:38:51</t>
  </si>
  <si>
    <t>02.02.2020 18:39:29</t>
  </si>
  <si>
    <t>02.02.2020 18:39:32</t>
  </si>
  <si>
    <t>02.02.2020 18:41:50</t>
  </si>
  <si>
    <t>02.02.2020 18:41:51</t>
  </si>
  <si>
    <t>02.02.2020 18:41:53</t>
  </si>
  <si>
    <t>02.02.2020 18:44:39</t>
  </si>
  <si>
    <t>02.02.2020 18:44:41</t>
  </si>
  <si>
    <t>02.02.2020 18:44:42</t>
  </si>
  <si>
    <t>02.02.2020 18:44:44</t>
  </si>
  <si>
    <t>02.02.2020 18:45:48</t>
  </si>
  <si>
    <t>02.02.2020 18:47:32</t>
  </si>
  <si>
    <t>02.02.2020 18:47:35</t>
  </si>
  <si>
    <t>02.02.2020 18:47:36</t>
  </si>
  <si>
    <t>02.02.2020 18:50:17</t>
  </si>
  <si>
    <t>02.02.2020 18:50:18</t>
  </si>
  <si>
    <t>02.02.2020 18:50:20</t>
  </si>
  <si>
    <t>02.02.2020 18:53:38</t>
  </si>
  <si>
    <t>02.02.2020 18:53:39</t>
  </si>
  <si>
    <t>02.02.2020 18:53:41</t>
  </si>
  <si>
    <t>02.02.2020 18:56:36</t>
  </si>
  <si>
    <t>02.02.2020 18:56:38</t>
  </si>
  <si>
    <t>02.02.2020 18:56:39</t>
  </si>
  <si>
    <t>02.02.2020 18:56:41</t>
  </si>
  <si>
    <t>02.02.2020 18:56:42</t>
  </si>
  <si>
    <t>02.02.2020 18:57:11</t>
  </si>
  <si>
    <t>02.02.2020 18:58:33</t>
  </si>
  <si>
    <t>02.02.2020 18:58:35</t>
  </si>
  <si>
    <t>02.02.2020 18:58:36</t>
  </si>
  <si>
    <t>02.02.2020 18:58:38</t>
  </si>
  <si>
    <t>02.02.2020 19:03:21</t>
  </si>
  <si>
    <t>02.02.2020 19:03:23</t>
  </si>
  <si>
    <t>02.02.2020 19:03:24</t>
  </si>
  <si>
    <t>02.02.2020 19:12:54</t>
  </si>
  <si>
    <t>02.02.2020 19:12:56</t>
  </si>
  <si>
    <t>02.02.2020 19:12:57</t>
  </si>
  <si>
    <t>02.02.2020 19:12:59</t>
  </si>
  <si>
    <t>02.02.2020 19:13:00</t>
  </si>
  <si>
    <t>02.02.2020 19:13:02</t>
  </si>
  <si>
    <t>02.02.2020 19:13:59</t>
  </si>
  <si>
    <t>02.02.2020 19:14:00</t>
  </si>
  <si>
    <t>02.02.2020 19:14:02</t>
  </si>
  <si>
    <t>02.02.2020 19:14:03</t>
  </si>
  <si>
    <t>02.02.2020 19:19:45</t>
  </si>
  <si>
    <t>02.02.2020 19:19:47</t>
  </si>
  <si>
    <t>02.02.2020 19:19:48</t>
  </si>
  <si>
    <t>02.02.2020 19:31:27</t>
  </si>
  <si>
    <t>02.02.2020 19:31:32</t>
  </si>
  <si>
    <t>02.02.2020 19:38:51</t>
  </si>
  <si>
    <t>02.02.2020 19:38:53</t>
  </si>
  <si>
    <t>02.02.2020 19:38:54</t>
  </si>
  <si>
    <t>02.02.2020 19:38:56</t>
  </si>
  <si>
    <t>02.02.2020 19:38:57</t>
  </si>
  <si>
    <t>02.02.2020 19:40:20</t>
  </si>
  <si>
    <t>02.02.2020 19:40:21</t>
  </si>
  <si>
    <t>02.02.2020 19:40:23</t>
  </si>
  <si>
    <t>02.02.2020 19:40:24</t>
  </si>
  <si>
    <t>02.02.2020 19:45:03</t>
  </si>
  <si>
    <t>02.02.2020 19:45:05</t>
  </si>
  <si>
    <t>02.02.2020 19:45:06</t>
  </si>
  <si>
    <t>02.02.2020 19:45:08</t>
  </si>
  <si>
    <t>02.02.2020 19:45:09</t>
  </si>
  <si>
    <t>02.02.2020 19:48:51</t>
  </si>
  <si>
    <t>02.02.2020 19:48:53</t>
  </si>
  <si>
    <t>02.02.2020 19:48:54</t>
  </si>
  <si>
    <t>02.02.2020 19:48:56</t>
  </si>
  <si>
    <t>02.02.2020 19:52:38</t>
  </si>
  <si>
    <t>02.02.2020 19:52:39</t>
  </si>
  <si>
    <t>02.02.2020 19:52:41</t>
  </si>
  <si>
    <t>02.02.2020 19:52:42</t>
  </si>
  <si>
    <t>02.02.2020 19:53:56</t>
  </si>
  <si>
    <t>02.02.2020 19:53:59</t>
  </si>
  <si>
    <t>02.02.2020 19:54:00</t>
  </si>
  <si>
    <t>02.02.2020 20:00:35</t>
  </si>
  <si>
    <t>02.02.2020 20:00:36</t>
  </si>
  <si>
    <t>02.02.2020 20:00:38</t>
  </si>
  <si>
    <t>02.02.2020 20:00:39</t>
  </si>
  <si>
    <t>02.02.2020 20:00:41</t>
  </si>
  <si>
    <t>02.02.2020 20:02:57</t>
  </si>
  <si>
    <t>02.02.2020 20:06:02</t>
  </si>
  <si>
    <t>02.02.2020 20:06:03</t>
  </si>
  <si>
    <t>02.02.2020 20:06:06</t>
  </si>
  <si>
    <t>02.02.2020 20:06:21</t>
  </si>
  <si>
    <t>02.02.2020 20:06:23</t>
  </si>
  <si>
    <t>02.02.2020 20:06:24</t>
  </si>
  <si>
    <t>02.02.2020 20:07:48</t>
  </si>
  <si>
    <t>02.02.2020 20:07:50</t>
  </si>
  <si>
    <t>02.02.2020 20:07:51</t>
  </si>
  <si>
    <t>02.02.2020 20:07:53</t>
  </si>
  <si>
    <t>02.02.2020 20:08:51</t>
  </si>
  <si>
    <t>02.02.2020 20:08:53</t>
  </si>
  <si>
    <t>02.02.2020 20:08:54</t>
  </si>
  <si>
    <t>02.02.2020 20:08:56</t>
  </si>
  <si>
    <t>02.02.2020 20:08:57</t>
  </si>
  <si>
    <t>02.02.2020 20:08:59</t>
  </si>
  <si>
    <t>02.02.2020 20:09:51</t>
  </si>
  <si>
    <t>02.02.2020 20:09:53</t>
  </si>
  <si>
    <t>02.02.2020 20:09:54</t>
  </si>
  <si>
    <t>02.02.2020 20:11:48</t>
  </si>
  <si>
    <t>02.02.2020 20:11:50</t>
  </si>
  <si>
    <t>02.02.2020 20:11:51</t>
  </si>
  <si>
    <t>02.02.2020 20:11:53</t>
  </si>
  <si>
    <t>02.02.2020 20:11:54</t>
  </si>
  <si>
    <t>02.02.2020 20:18:03</t>
  </si>
  <si>
    <t>02.02.2020 20:18:45</t>
  </si>
  <si>
    <t>02.02.2020 20:18:47</t>
  </si>
  <si>
    <t>02.02.2020 20:18:48</t>
  </si>
  <si>
    <t>02.02.2020 20:18:50</t>
  </si>
  <si>
    <t>02.02.2020 20:20:02</t>
  </si>
  <si>
    <t>02.02.2020 20:20:03</t>
  </si>
  <si>
    <t>02.02.2020 20:20:05</t>
  </si>
  <si>
    <t>02.02.2020 20:22:24</t>
  </si>
  <si>
    <t>02.02.2020 20:22:26</t>
  </si>
  <si>
    <t>02.02.2020 20:22:27</t>
  </si>
  <si>
    <t>02.02.2020 20:22:29</t>
  </si>
  <si>
    <t>02.02.2020 20:22:30</t>
  </si>
  <si>
    <t>02.02.2020 20:23:56</t>
  </si>
  <si>
    <t>02.02.2020 20:23:57</t>
  </si>
  <si>
    <t>02.02.2020 20:23:59</t>
  </si>
  <si>
    <t>02.02.2020 20:27:17</t>
  </si>
  <si>
    <t>02.02.2020 20:31:32</t>
  </si>
  <si>
    <t>02.02.2020 20:32:36</t>
  </si>
  <si>
    <t>02.02.2020 20:33:29</t>
  </si>
  <si>
    <t>02.02.2020 20:33:30</t>
  </si>
  <si>
    <t>02.02.2020 20:33:44</t>
  </si>
  <si>
    <t>02.02.2020 20:34:50</t>
  </si>
  <si>
    <t>02.02.2020 20:36:06</t>
  </si>
  <si>
    <t>02.02.2020 20:36:54</t>
  </si>
  <si>
    <t>02.02.2020 20:36:55</t>
  </si>
  <si>
    <t>02.02.2020 20:37:00</t>
  </si>
  <si>
    <t>02.02.2020 20:37:04</t>
  </si>
  <si>
    <t>02.02.2020 20:38:22</t>
  </si>
  <si>
    <t>02.02.2020 20:38:30</t>
  </si>
  <si>
    <t>02.02.2020 20:40:16</t>
  </si>
  <si>
    <t>02.02.2020 20:40:36</t>
  </si>
  <si>
    <t>02.02.2020 20:40:51</t>
  </si>
  <si>
    <t>02.02.2020 20:42:25</t>
  </si>
  <si>
    <t>02.02.2020 20:42:52</t>
  </si>
  <si>
    <t>02.02.2020 20:43:07</t>
  </si>
  <si>
    <t>02.02.2020 20:43:26</t>
  </si>
  <si>
    <t>02.02.2020 20:44:02</t>
  </si>
  <si>
    <t>02.02.2020 20:44:17</t>
  </si>
  <si>
    <t>02.02.2020 20:44:23</t>
  </si>
  <si>
    <t>02.02.2020 20:44:25</t>
  </si>
  <si>
    <t>02.02.2020 20:44:26</t>
  </si>
  <si>
    <t>02.02.2020 20:44:29</t>
  </si>
  <si>
    <t>02.02.2020 20:46:43</t>
  </si>
  <si>
    <t>02.02.2020 20:47:01</t>
  </si>
  <si>
    <t>02.02.2020 20:47:08</t>
  </si>
  <si>
    <t>02.02.2020 20:47:09</t>
  </si>
  <si>
    <t>02.02.2020 20:47:11</t>
  </si>
  <si>
    <t>02.02.2020 20:47:12</t>
  </si>
  <si>
    <t>02.02.2020 20:52:32</t>
  </si>
  <si>
    <t>02.02.2020 20:56:36</t>
  </si>
  <si>
    <t>02.02.2020 20:57:27</t>
  </si>
  <si>
    <t>02.02.2020 20:57:29</t>
  </si>
  <si>
    <t>02.02.2020 20:57:30</t>
  </si>
  <si>
    <t>02.02.2020 21:00:53</t>
  </si>
  <si>
    <t>02.02.2020 21:01:00</t>
  </si>
  <si>
    <t>02.02.2020 21:01:51</t>
  </si>
  <si>
    <t>02.02.2020 21:01:53</t>
  </si>
  <si>
    <t>02.02.2020 21:01:54</t>
  </si>
  <si>
    <t>02.02.2020 21:01:56</t>
  </si>
  <si>
    <t>02.02.2020 21:01:57</t>
  </si>
  <si>
    <t>02.02.2020 21:02:12</t>
  </si>
  <si>
    <t>02.02.2020 21:02:15</t>
  </si>
  <si>
    <t>02.02.2020 21:02:18</t>
  </si>
  <si>
    <t>02.02.2020 21:02:33</t>
  </si>
  <si>
    <t>02.02.2020 21:02:51</t>
  </si>
  <si>
    <t>02.02.2020 21:02:52</t>
  </si>
  <si>
    <t>02.02.2020 21:02:54</t>
  </si>
  <si>
    <t>02.02.2020 21:03:46</t>
  </si>
  <si>
    <t>02.02.2020 21:03:58</t>
  </si>
  <si>
    <t>02.02.2020 21:04:06</t>
  </si>
  <si>
    <t>02.02.2020 21:04:07</t>
  </si>
  <si>
    <t>02.02.2020 21:04:09</t>
  </si>
  <si>
    <t>02.02.2020 21:06:04</t>
  </si>
  <si>
    <t>02.02.2020 21:06:06</t>
  </si>
  <si>
    <t>02.02.2020 21:06:07</t>
  </si>
  <si>
    <t>02.02.2020 21:06:09</t>
  </si>
  <si>
    <t>02.02.2020 21:06:10</t>
  </si>
  <si>
    <t>02.02.2020 21:06:12</t>
  </si>
  <si>
    <t>02.02.2020 21:07:58</t>
  </si>
  <si>
    <t>02.02.2020 21:08:15</t>
  </si>
  <si>
    <t>02.02.2020 21:08:22</t>
  </si>
  <si>
    <t>02.02.2020 21:10:39</t>
  </si>
  <si>
    <t>02.02.2020 21:10:40</t>
  </si>
  <si>
    <t>02.02.2020 21:10:42</t>
  </si>
  <si>
    <t>02.02.2020 21:10:43</t>
  </si>
  <si>
    <t>02.02.2020 21:12:46</t>
  </si>
  <si>
    <t>02.02.2020 21:12:48</t>
  </si>
  <si>
    <t>02.02.2020 21:12:49</t>
  </si>
  <si>
    <t>02.02.2020 21:12:51</t>
  </si>
  <si>
    <t>02.02.2020 21:12:54</t>
  </si>
  <si>
    <t>02.02.2020 21:12:55</t>
  </si>
  <si>
    <t>02.02.2020 21:12:57</t>
  </si>
  <si>
    <t>02.02.2020 21:12:58</t>
  </si>
  <si>
    <t>02.02.2020 21:15:15</t>
  </si>
  <si>
    <t>02.02.2020 21:15:16</t>
  </si>
  <si>
    <t>02.02.2020 21:15:18</t>
  </si>
  <si>
    <t>02.02.2020 21:15:19</t>
  </si>
  <si>
    <t>02.02.2020 21:17:04</t>
  </si>
  <si>
    <t>02.02.2020 21:18:12</t>
  </si>
  <si>
    <t>02.02.2020 21:18:13</t>
  </si>
  <si>
    <t>02.02.2020 21:18:15</t>
  </si>
  <si>
    <t>02.02.2020 21:18:16</t>
  </si>
  <si>
    <t>02.02.2020 21:18:18</t>
  </si>
  <si>
    <t>02.02.2020 21:19:07</t>
  </si>
  <si>
    <t>02.02.2020 21:27:41</t>
  </si>
  <si>
    <t>02.02.2020 21:27:44</t>
  </si>
  <si>
    <t>02.02.2020 21:28:28</t>
  </si>
  <si>
    <t>02.02.2020 21:33:02</t>
  </si>
  <si>
    <t>02.02.2020 21:33:11</t>
  </si>
  <si>
    <t>02.02.2020 21:34:52</t>
  </si>
  <si>
    <t>02.02.2020 21:35:41</t>
  </si>
  <si>
    <t>02.02.2020 21:37:07</t>
  </si>
  <si>
    <t>02.02.2020 21:37:08</t>
  </si>
  <si>
    <t>02.02.2020 21:37:09</t>
  </si>
  <si>
    <t>02.02.2020 21:38:11</t>
  </si>
  <si>
    <t>02.02.2020 21:38:18</t>
  </si>
  <si>
    <t>02.02.2020 21:41:24</t>
  </si>
  <si>
    <t>02.02.2020 21:42:24</t>
  </si>
  <si>
    <t>02.02.2020 21:43:34</t>
  </si>
  <si>
    <t>02.02.2020 21:45:25</t>
  </si>
  <si>
    <t>02.02.2020 21:45:31</t>
  </si>
  <si>
    <t>02.02.2020 21:45:34</t>
  </si>
  <si>
    <t>02.02.2020 21:45:36</t>
  </si>
  <si>
    <t>02.02.2020 21:45:42</t>
  </si>
  <si>
    <t>02.02.2020 21:45:48</t>
  </si>
  <si>
    <t>02.02.2020 21:45:51</t>
  </si>
  <si>
    <t>02.02.2020 21:46:46</t>
  </si>
  <si>
    <t>02.02.2020 21:47:16</t>
  </si>
  <si>
    <t>02.02.2020 21:47:19</t>
  </si>
  <si>
    <t>02.02.2020 21:47:20</t>
  </si>
  <si>
    <t>02.02.2020 21:47:41</t>
  </si>
  <si>
    <t>02.02.2020 21:47:56</t>
  </si>
  <si>
    <t>02.02.2020 21:48:17</t>
  </si>
  <si>
    <t>02.02.2020 21:49:05</t>
  </si>
  <si>
    <t>02.02.2020 21:50:00</t>
  </si>
  <si>
    <t>02.02.2020 21:50:15</t>
  </si>
  <si>
    <t>02.02.2020 21:50:18</t>
  </si>
  <si>
    <t>02.02.2020 21:50:24</t>
  </si>
  <si>
    <t>02.02.2020 21:52:07</t>
  </si>
  <si>
    <t>02.02.2020 21:52:21</t>
  </si>
  <si>
    <t>02.02.2020 21:52:22</t>
  </si>
  <si>
    <t>02.02.2020 21:52:24</t>
  </si>
  <si>
    <t>02.02.2020 21:52:30</t>
  </si>
  <si>
    <t>02.02.2020 21:55:12</t>
  </si>
  <si>
    <t>02.02.2020 21:55:28</t>
  </si>
  <si>
    <t>02.02.2020 21:55:57</t>
  </si>
  <si>
    <t>02.02.2020 21:56:04</t>
  </si>
  <si>
    <t>02.02.2020 21:56:16</t>
  </si>
  <si>
    <t>02.02.2020 21:56:22</t>
  </si>
  <si>
    <t>02.02.2020 21:56:46</t>
  </si>
  <si>
    <t>02.02.2020 21:56:53</t>
  </si>
  <si>
    <t>02.02.2020 21:56:56</t>
  </si>
  <si>
    <t>02.02.2020 21:56:57</t>
  </si>
  <si>
    <t>02.02.2020 21:58:54</t>
  </si>
  <si>
    <t>02.02.2020 21:59:03</t>
  </si>
  <si>
    <t>02.02.2020 22:00:56</t>
  </si>
  <si>
    <t>02.02.2020 22:05:23</t>
  </si>
  <si>
    <t>02.02.2020 22:05:38</t>
  </si>
  <si>
    <t>02.02.2020 22:07:10</t>
  </si>
  <si>
    <t>02.02.2020 22:07:12</t>
  </si>
  <si>
    <t>02.02.2020 22:07:16</t>
  </si>
  <si>
    <t>02.02.2020 22:07:22</t>
  </si>
  <si>
    <t>02.02.2020 22:08:00</t>
  </si>
  <si>
    <t>02.02.2020 22:39:07</t>
  </si>
  <si>
    <t>02.02.2020 22:39:08</t>
  </si>
  <si>
    <t>02.02.2020 22:39:10</t>
  </si>
  <si>
    <t>02.02.2020 23:05:10</t>
  </si>
  <si>
    <t>02.02.2020 23:06:16</t>
  </si>
  <si>
    <t>02.02.2020 23:09:58</t>
  </si>
  <si>
    <t>02.02.2020 23:10:43</t>
  </si>
  <si>
    <t>02.02.2020 23:10:44</t>
  </si>
  <si>
    <t>02.02.2020 23:10:46</t>
  </si>
  <si>
    <t>02.02.2020 23:10:47</t>
  </si>
  <si>
    <t>02.02.2020 23:10:49</t>
  </si>
  <si>
    <t>02.02.2020 23:10:50</t>
  </si>
  <si>
    <t>02.02.2020 23:11:10</t>
  </si>
  <si>
    <t>02.02.2020 23:11:11</t>
  </si>
  <si>
    <t>02.02.2020 23:11:13</t>
  </si>
  <si>
    <t>02.02.2020 23:11:44</t>
  </si>
  <si>
    <t>02.02.2020 23:12:10</t>
  </si>
  <si>
    <t>02.02.2020 23:12:11</t>
  </si>
  <si>
    <t>02.02.2020 23:12:13</t>
  </si>
  <si>
    <t>02.02.2020 23:12:14</t>
  </si>
  <si>
    <t>02.02.2020 23:17:37</t>
  </si>
  <si>
    <t>02.02.2020 23:17:38</t>
  </si>
  <si>
    <t>02.02.2020 23:17:40</t>
  </si>
  <si>
    <t>02.02.2020 23:17:41</t>
  </si>
  <si>
    <t>02.02.2020 23:31:10</t>
  </si>
  <si>
    <t>02.02.2020 23:32:34</t>
  </si>
  <si>
    <t>02.02.2020 23:34:47</t>
  </si>
  <si>
    <t>02.02.2020 23:34:49</t>
  </si>
  <si>
    <t>02.02.2020 23:37:01</t>
  </si>
  <si>
    <t>02.02.2020 23:37:04</t>
  </si>
  <si>
    <t>02.02.2020 23:54:41</t>
  </si>
  <si>
    <t>02.02.2020 23:55:10</t>
  </si>
  <si>
    <t>02.02.2020 23:55:34</t>
  </si>
  <si>
    <t>02.02.2020 23:55:35</t>
  </si>
  <si>
    <t>02.02.2020 23:55:37</t>
  </si>
  <si>
    <t>02.02.2020 23:55:38</t>
  </si>
  <si>
    <t>02.02.2020 23:55:41</t>
  </si>
  <si>
    <t>03.02.2020 01:10:10</t>
  </si>
  <si>
    <t>03.02.2020 01:10:11</t>
  </si>
  <si>
    <t>03.02.2020 01:10:13</t>
  </si>
  <si>
    <t>03.02.2020 01:10:16</t>
  </si>
  <si>
    <t>03.02.2020 01:45:23</t>
  </si>
  <si>
    <t>03.02.2020 01:45:33</t>
  </si>
  <si>
    <t>03.02.2020 01:45:38</t>
  </si>
  <si>
    <t>03.02.2020 02:29:38</t>
  </si>
  <si>
    <t>03.02.2020 02:29:39</t>
  </si>
  <si>
    <t>03.02.2020 02:29:41</t>
  </si>
  <si>
    <t>03.02.2020 02:29:42</t>
  </si>
  <si>
    <t>03.02.2020 02:59:36</t>
  </si>
  <si>
    <t>03.02.2020 02:59:38</t>
  </si>
  <si>
    <t>03.02.2020 02:59:39</t>
  </si>
  <si>
    <t>03.02.2020 02:59:41</t>
  </si>
  <si>
    <t>03.02.2020 03:19:44</t>
  </si>
  <si>
    <t>03.02.2020 03:19:45</t>
  </si>
  <si>
    <t>03.02.2020 03:19:47</t>
  </si>
  <si>
    <t>03.02.2020 03:20:11</t>
  </si>
  <si>
    <t>03.02.2020 03:20:41</t>
  </si>
  <si>
    <t>03.02.2020 03:20:42</t>
  </si>
  <si>
    <t>03.02.2020 03:20:44</t>
  </si>
  <si>
    <t>03.02.2020 03:54:48</t>
  </si>
  <si>
    <t>03.02.2020 03:54:50</t>
  </si>
  <si>
    <t>03.02.2020 03:54:51</t>
  </si>
  <si>
    <t>03.02.2020 03:54:53</t>
  </si>
  <si>
    <t>03.02.2020 04:18:54</t>
  </si>
  <si>
    <t>03.02.2020 04:18:56</t>
  </si>
  <si>
    <t>03.02.2020 04:18:57</t>
  </si>
  <si>
    <t>03.02.2020 04:21:30</t>
  </si>
  <si>
    <t>03.02.2020 04:21:32</t>
  </si>
  <si>
    <t>03.02.2020 04:21:33</t>
  </si>
  <si>
    <t>03.02.2020 04:28:05</t>
  </si>
  <si>
    <t>03.02.2020 04:37:38</t>
  </si>
  <si>
    <t>03.02.2020 04:42:14</t>
  </si>
  <si>
    <t>03.02.2020 04:52:50</t>
  </si>
  <si>
    <t>03.02.2020 04:52:51</t>
  </si>
  <si>
    <t>03.02.2020 04:52:53</t>
  </si>
  <si>
    <t>03.02.2020 04:57:48</t>
  </si>
  <si>
    <t>03.02.2020 05:14:02</t>
  </si>
  <si>
    <t>03.02.2020 05:14:05</t>
  </si>
  <si>
    <t>03.02.2020 05:14:06</t>
  </si>
  <si>
    <t>03.02.2020 05:17:03</t>
  </si>
  <si>
    <t>03.02.2020 05:17:06</t>
  </si>
  <si>
    <t>03.02.2020 05:27:57</t>
  </si>
  <si>
    <t>03.02.2020 05:27:59</t>
  </si>
  <si>
    <t>03.02.2020 05:28:00</t>
  </si>
  <si>
    <t>03.02.2020 05:29:27</t>
  </si>
  <si>
    <t>03.02.2020 05:29:29</t>
  </si>
  <si>
    <t>03.02.2020 05:31:15</t>
  </si>
  <si>
    <t>03.02.2020 05:40:41</t>
  </si>
  <si>
    <t>03.02.2020 05:41:02</t>
  </si>
  <si>
    <t>03.02.2020 05:45:21</t>
  </si>
  <si>
    <t>03.02.2020 05:45:26</t>
  </si>
  <si>
    <t>03.02.2020 05:46:27</t>
  </si>
  <si>
    <t>03.02.2020 05:46:29</t>
  </si>
  <si>
    <t>03.02.2020 05:46:30</t>
  </si>
  <si>
    <t>03.02.2020 05:47:11</t>
  </si>
  <si>
    <t>03.02.2020 05:49:49</t>
  </si>
  <si>
    <t>03.02.2020 05:51:36</t>
  </si>
  <si>
    <t>03.02.2020 05:52:03</t>
  </si>
  <si>
    <t>03.02.2020 05:55:37</t>
  </si>
  <si>
    <t>03.02.2020 05:55:45</t>
  </si>
  <si>
    <t>03.02.2020 05:56:43</t>
  </si>
  <si>
    <t>03.02.2020 05:57:42</t>
  </si>
  <si>
    <t>03.02.2020 05:57:43</t>
  </si>
  <si>
    <t>03.02.2020 05:58:46</t>
  </si>
  <si>
    <t>03.02.2020 05:58:49</t>
  </si>
  <si>
    <t>03.02.2020 06:04:18</t>
  </si>
  <si>
    <t>03.02.2020 06:04:19</t>
  </si>
  <si>
    <t>03.02.2020 06:04:21</t>
  </si>
  <si>
    <t>03.02.2020 06:04:22</t>
  </si>
  <si>
    <t>03.02.2020 06:04:24</t>
  </si>
  <si>
    <t>03.02.2020 06:04:37</t>
  </si>
  <si>
    <t>03.02.2020 06:04:39</t>
  </si>
  <si>
    <t>03.02.2020 06:06:21</t>
  </si>
  <si>
    <t>03.02.2020 06:06:22</t>
  </si>
  <si>
    <t>03.02.2020 06:06:24</t>
  </si>
  <si>
    <t>03.02.2020 06:08:09</t>
  </si>
  <si>
    <t>03.02.2020 06:08:14</t>
  </si>
  <si>
    <t>03.02.2020 06:08:19</t>
  </si>
  <si>
    <t>03.02.2020 06:08:26</t>
  </si>
  <si>
    <t>03.02.2020 06:08:35</t>
  </si>
  <si>
    <t>03.02.2020 06:08:37</t>
  </si>
  <si>
    <t>03.02.2020 06:08:49</t>
  </si>
  <si>
    <t>03.02.2020 06:12:14</t>
  </si>
  <si>
    <t>03.02.2020 06:15:49</t>
  </si>
  <si>
    <t>03.02.2020 06:15:50</t>
  </si>
  <si>
    <t>03.02.2020 06:15:52</t>
  </si>
  <si>
    <t>03.02.2020 06:15:53</t>
  </si>
  <si>
    <t>03.02.2020 06:16:20</t>
  </si>
  <si>
    <t>03.02.2020 06:16:37</t>
  </si>
  <si>
    <t>03.02.2020 06:16:47</t>
  </si>
  <si>
    <t>03.02.2020 06:18:34</t>
  </si>
  <si>
    <t>03.02.2020 06:19:10</t>
  </si>
  <si>
    <t>03.02.2020 06:19:17</t>
  </si>
  <si>
    <t>03.02.2020 06:34:02</t>
  </si>
  <si>
    <t>03.02.2020 06:34:04</t>
  </si>
  <si>
    <t>03.02.2020 06:34:05</t>
  </si>
  <si>
    <t>03.02.2020 06:35:55</t>
  </si>
  <si>
    <t>03.02.2020 06:35:56</t>
  </si>
  <si>
    <t>03.02.2020 06:35:58</t>
  </si>
  <si>
    <t>03.02.2020 06:35:59</t>
  </si>
  <si>
    <t>03.02.2020 06:36:01</t>
  </si>
  <si>
    <t>03.02.2020 06:36:02</t>
  </si>
  <si>
    <t>03.02.2020 06:36:50</t>
  </si>
  <si>
    <t>03.02.2020 06:36:52</t>
  </si>
  <si>
    <t>03.02.2020 06:36:55</t>
  </si>
  <si>
    <t>03.02.2020 06:39:29</t>
  </si>
  <si>
    <t>03.02.2020 06:39:31</t>
  </si>
  <si>
    <t>03.02.2020 06:39:32</t>
  </si>
  <si>
    <t>03.02.2020 06:42:10</t>
  </si>
  <si>
    <t>03.02.2020 06:42:13</t>
  </si>
  <si>
    <t>03.02.2020 06:43:46</t>
  </si>
  <si>
    <t>03.02.2020 06:43:50</t>
  </si>
  <si>
    <t>03.02.2020 06:43:52</t>
  </si>
  <si>
    <t>03.02.2020 06:47:26</t>
  </si>
  <si>
    <t>03.02.2020 06:47:28</t>
  </si>
  <si>
    <t>03.02.2020 06:47:29</t>
  </si>
  <si>
    <t>03.02.2020 06:47:31</t>
  </si>
  <si>
    <t>03.02.2020 06:47:32</t>
  </si>
  <si>
    <t>03.02.2020 06:48:41</t>
  </si>
  <si>
    <t>03.02.2020 06:48:43</t>
  </si>
  <si>
    <t>03.02.2020 06:48:44</t>
  </si>
  <si>
    <t>03.02.2020 06:48:49</t>
  </si>
  <si>
    <t>03.02.2020 06:48:56</t>
  </si>
  <si>
    <t>03.02.2020 06:48:59</t>
  </si>
  <si>
    <t>03.02.2020 06:49:01</t>
  </si>
  <si>
    <t>03.02.2020 06:51:43</t>
  </si>
  <si>
    <t>03.02.2020 06:51:47</t>
  </si>
  <si>
    <t>03.02.2020 06:51:56</t>
  </si>
  <si>
    <t>03.02.2020 06:51:58</t>
  </si>
  <si>
    <t>03.02.2020 06:52:07</t>
  </si>
  <si>
    <t>03.02.2020 06:52:08</t>
  </si>
  <si>
    <t>03.02.2020 06:52:10</t>
  </si>
  <si>
    <t>03.02.2020 06:54:13</t>
  </si>
  <si>
    <t>03.02.2020 06:54:14</t>
  </si>
  <si>
    <t>03.02.2020 06:54:16</t>
  </si>
  <si>
    <t>03.02.2020 06:55:16</t>
  </si>
  <si>
    <t>03.02.2020 06:55:17</t>
  </si>
  <si>
    <t>03.02.2020 06:55:19</t>
  </si>
  <si>
    <t>03.02.2020 06:55:26</t>
  </si>
  <si>
    <t>03.02.2020 06:55:28</t>
  </si>
  <si>
    <t>03.02.2020 06:55:29</t>
  </si>
  <si>
    <t>03.02.2020 06:55:31</t>
  </si>
  <si>
    <t>03.02.2020 06:56:41</t>
  </si>
  <si>
    <t>03.02.2020 07:07:40</t>
  </si>
  <si>
    <t>03.02.2020 07:07:41</t>
  </si>
  <si>
    <t>03.02.2020 07:07:43</t>
  </si>
  <si>
    <t>03.02.2020 07:07:44</t>
  </si>
  <si>
    <t>03.02.2020 07:07:46</t>
  </si>
  <si>
    <t>03.02.2020 07:09:25</t>
  </si>
  <si>
    <t>03.02.2020 07:09:26</t>
  </si>
  <si>
    <t>03.02.2020 07:09:31</t>
  </si>
  <si>
    <t>03.02.2020 07:09:32</t>
  </si>
  <si>
    <t>03.02.2020 07:10:04</t>
  </si>
  <si>
    <t>03.02.2020 07:10:05</t>
  </si>
  <si>
    <t>03.02.2020 07:10:07</t>
  </si>
  <si>
    <t>03.02.2020 07:10:08</t>
  </si>
  <si>
    <t>03.02.2020 07:10:10</t>
  </si>
  <si>
    <t>03.02.2020 07:13:58</t>
  </si>
  <si>
    <t>03.02.2020 07:13:59</t>
  </si>
  <si>
    <t>03.02.2020 07:14:01</t>
  </si>
  <si>
    <t>03.02.2020 07:14:02</t>
  </si>
  <si>
    <t>03.02.2020 07:14:11</t>
  </si>
  <si>
    <t>03.02.2020 07:14:13</t>
  </si>
  <si>
    <t>03.02.2020 07:14:14</t>
  </si>
  <si>
    <t>03.02.2020 07:14:16</t>
  </si>
  <si>
    <t>03.02.2020 07:14:19</t>
  </si>
  <si>
    <t>03.02.2020 07:14:20</t>
  </si>
  <si>
    <t>03.02.2020 07:14:22</t>
  </si>
  <si>
    <t>03.02.2020 07:14:23</t>
  </si>
  <si>
    <t>03.02.2020 07:14:26</t>
  </si>
  <si>
    <t>03.02.2020 07:17:52</t>
  </si>
  <si>
    <t>03.02.2020 07:17:53</t>
  </si>
  <si>
    <t>03.02.2020 07:17:58</t>
  </si>
  <si>
    <t>03.02.2020 07:17:59</t>
  </si>
  <si>
    <t>03.02.2020 07:18:01</t>
  </si>
  <si>
    <t>03.02.2020 07:18:35</t>
  </si>
  <si>
    <t>03.02.2020 07:18:37</t>
  </si>
  <si>
    <t>03.02.2020 07:18:38</t>
  </si>
  <si>
    <t>03.02.2020 07:18:40</t>
  </si>
  <si>
    <t>03.02.2020 07:18:41</t>
  </si>
  <si>
    <t>03.02.2020 07:18:43</t>
  </si>
  <si>
    <t>03.02.2020 07:19:10</t>
  </si>
  <si>
    <t>03.02.2020 07:19:13</t>
  </si>
  <si>
    <t>03.02.2020 07:19:16</t>
  </si>
  <si>
    <t>03.02.2020 07:19:17</t>
  </si>
  <si>
    <t>03.02.2020 07:19:19</t>
  </si>
  <si>
    <t>03.02.2020 07:19:20</t>
  </si>
  <si>
    <t>03.02.2020 07:19:22</t>
  </si>
  <si>
    <t>03.02.2020 07:19:23</t>
  </si>
  <si>
    <t>03.02.2020 07:19:25</t>
  </si>
  <si>
    <t>03.02.2020 07:19:29</t>
  </si>
  <si>
    <t>03.02.2020 07:19:31</t>
  </si>
  <si>
    <t>03.02.2020 07:19:40</t>
  </si>
  <si>
    <t>03.02.2020 07:20:10</t>
  </si>
  <si>
    <t>03.02.2020 07:20:11</t>
  </si>
  <si>
    <t>03.02.2020 07:20:13</t>
  </si>
  <si>
    <t>03.02.2020 07:20:14</t>
  </si>
  <si>
    <t>03.02.2020 07:20:16</t>
  </si>
  <si>
    <t>03.02.2020 07:20:23</t>
  </si>
  <si>
    <t>03.02.2020 07:20:25</t>
  </si>
  <si>
    <t>03.02.2020 07:20:26</t>
  </si>
  <si>
    <t>03.02.2020 07:20:28</t>
  </si>
  <si>
    <t>03.02.2020 07:20:34</t>
  </si>
  <si>
    <t>03.02.2020 07:20:35</t>
  </si>
  <si>
    <t>03.02.2020 07:20:37</t>
  </si>
  <si>
    <t>03.02.2020 07:20:38</t>
  </si>
  <si>
    <t>03.02.2020 07:21:25</t>
  </si>
  <si>
    <t>03.02.2020 07:21:26</t>
  </si>
  <si>
    <t>03.02.2020 07:21:28</t>
  </si>
  <si>
    <t>03.02.2020 07:21:29</t>
  </si>
  <si>
    <t>03.02.2020 07:22:13</t>
  </si>
  <si>
    <t>03.02.2020 07:22:14</t>
  </si>
  <si>
    <t>03.02.2020 07:22:16</t>
  </si>
  <si>
    <t>03.02.2020 07:22:17</t>
  </si>
  <si>
    <t>03.02.2020 07:22:19</t>
  </si>
  <si>
    <t>03.02.2020 07:22:29</t>
  </si>
  <si>
    <t>03.02.2020 07:22:31</t>
  </si>
  <si>
    <t>03.02.2020 07:22:34</t>
  </si>
  <si>
    <t>03.02.2020 07:22:35</t>
  </si>
  <si>
    <t>03.02.2020 07:24:28</t>
  </si>
  <si>
    <t>03.02.2020 07:26:34</t>
  </si>
  <si>
    <t>03.02.2020 07:26:35</t>
  </si>
  <si>
    <t>03.02.2020 07:26:37</t>
  </si>
  <si>
    <t>03.02.2020 07:26:38</t>
  </si>
  <si>
    <t>03.02.2020 07:26:40</t>
  </si>
  <si>
    <t>03.02.2020 07:26:41</t>
  </si>
  <si>
    <t>03.02.2020 07:26:47</t>
  </si>
  <si>
    <t>03.02.2020 07:29:47</t>
  </si>
  <si>
    <t>03.02.2020 07:29:49</t>
  </si>
  <si>
    <t>03.02.2020 07:29:50</t>
  </si>
  <si>
    <t>03.02.2020 07:29:52</t>
  </si>
  <si>
    <t>03.02.2020 07:30:23</t>
  </si>
  <si>
    <t>03.02.2020 07:30:25</t>
  </si>
  <si>
    <t>03.02.2020 07:30:26</t>
  </si>
  <si>
    <t>03.02.2020 07:30:28</t>
  </si>
  <si>
    <t>03.02.2020 07:30:32</t>
  </si>
  <si>
    <t>03.02.2020 07:30:56</t>
  </si>
  <si>
    <t>03.02.2020 07:30:58</t>
  </si>
  <si>
    <t>03.02.2020 07:30:59</t>
  </si>
  <si>
    <t>03.02.2020 07:31:01</t>
  </si>
  <si>
    <t>03.02.2020 07:31:02</t>
  </si>
  <si>
    <t>03.02.2020 07:32:49</t>
  </si>
  <si>
    <t>03.02.2020 07:32:50</t>
  </si>
  <si>
    <t>03.02.2020 07:32:52</t>
  </si>
  <si>
    <t>03.02.2020 07:32:53</t>
  </si>
  <si>
    <t>03.02.2020 07:32:55</t>
  </si>
  <si>
    <t>03.02.2020 07:32:58</t>
  </si>
  <si>
    <t>03.02.2020 07:33:29</t>
  </si>
  <si>
    <t>03.02.2020 07:33:31</t>
  </si>
  <si>
    <t>03.02.2020 07:34:22</t>
  </si>
  <si>
    <t>03.02.2020 07:34:23</t>
  </si>
  <si>
    <t>03.02.2020 07:34:25</t>
  </si>
  <si>
    <t>03.02.2020 07:34:26</t>
  </si>
  <si>
    <t>03.02.2020 07:34:28</t>
  </si>
  <si>
    <t>03.02.2020 07:34:29</t>
  </si>
  <si>
    <t>03.02.2020 07:34:38</t>
  </si>
  <si>
    <t>03.02.2020 07:34:43</t>
  </si>
  <si>
    <t>03.02.2020 07:34:44</t>
  </si>
  <si>
    <t>03.02.2020 07:34:46</t>
  </si>
  <si>
    <t>03.02.2020 07:34:47</t>
  </si>
  <si>
    <t>03.02.2020 07:35:35</t>
  </si>
  <si>
    <t>03.02.2020 07:35:37</t>
  </si>
  <si>
    <t>03.02.2020 07:35:38</t>
  </si>
  <si>
    <t>03.02.2020 07:35:43</t>
  </si>
  <si>
    <t>03.02.2020 07:36:17</t>
  </si>
  <si>
    <t>03.02.2020 07:36:19</t>
  </si>
  <si>
    <t>03.02.2020 07:36:20</t>
  </si>
  <si>
    <t>03.02.2020 07:36:22</t>
  </si>
  <si>
    <t>03.02.2020 07:36:32</t>
  </si>
  <si>
    <t>03.02.2020 07:36:34</t>
  </si>
  <si>
    <t>03.02.2020 07:36:35</t>
  </si>
  <si>
    <t>03.02.2020 07:36:37</t>
  </si>
  <si>
    <t>03.02.2020 07:37:05</t>
  </si>
  <si>
    <t>03.02.2020 07:37:07</t>
  </si>
  <si>
    <t>03.02.2020 07:37:08</t>
  </si>
  <si>
    <t>03.02.2020 07:37:10</t>
  </si>
  <si>
    <t>03.02.2020 07:37:11</t>
  </si>
  <si>
    <t>03.02.2020 07:37:43</t>
  </si>
  <si>
    <t>03.02.2020 07:37:44</t>
  </si>
  <si>
    <t>03.02.2020 07:37:46</t>
  </si>
  <si>
    <t>03.02.2020 07:37:58</t>
  </si>
  <si>
    <t>03.02.2020 07:39:01</t>
  </si>
  <si>
    <t>03.02.2020 07:39:02</t>
  </si>
  <si>
    <t>03.02.2020 07:39:04</t>
  </si>
  <si>
    <t>03.02.2020 07:39:05</t>
  </si>
  <si>
    <t>03.02.2020 07:39:07</t>
  </si>
  <si>
    <t>03.02.2020 07:39:31</t>
  </si>
  <si>
    <t>03.02.2020 07:39:34</t>
  </si>
  <si>
    <t>03.02.2020 07:39:35</t>
  </si>
  <si>
    <t>03.02.2020 07:39:37</t>
  </si>
  <si>
    <t>03.02.2020 07:41:01</t>
  </si>
  <si>
    <t>03.02.2020 07:41:02</t>
  </si>
  <si>
    <t>03.02.2020 07:41:50</t>
  </si>
  <si>
    <t>03.02.2020 07:41:51</t>
  </si>
  <si>
    <t>03.02.2020 07:41:53</t>
  </si>
  <si>
    <t>03.02.2020 07:41:54</t>
  </si>
  <si>
    <t>03.02.2020 07:41:57</t>
  </si>
  <si>
    <t>03.02.2020 07:42:14</t>
  </si>
  <si>
    <t>03.02.2020 07:42:15</t>
  </si>
  <si>
    <t>03.02.2020 07:42:17</t>
  </si>
  <si>
    <t>03.02.2020 07:42:18</t>
  </si>
  <si>
    <t>03.02.2020 07:43:53</t>
  </si>
  <si>
    <t>03.02.2020 07:43:54</t>
  </si>
  <si>
    <t>03.02.2020 07:43:56</t>
  </si>
  <si>
    <t>03.02.2020 07:44:57</t>
  </si>
  <si>
    <t>03.02.2020 07:45:00</t>
  </si>
  <si>
    <t>03.02.2020 07:45:02</t>
  </si>
  <si>
    <t>03.02.2020 07:45:03</t>
  </si>
  <si>
    <t>03.02.2020 07:45:05</t>
  </si>
  <si>
    <t>03.02.2020 07:45:06</t>
  </si>
  <si>
    <t>03.02.2020 07:45:08</t>
  </si>
  <si>
    <t>03.02.2020 07:46:11</t>
  </si>
  <si>
    <t>03.02.2020 07:46:14</t>
  </si>
  <si>
    <t>03.02.2020 07:46:15</t>
  </si>
  <si>
    <t>03.02.2020 07:46:17</t>
  </si>
  <si>
    <t>03.02.2020 07:46:18</t>
  </si>
  <si>
    <t>03.02.2020 07:46:20</t>
  </si>
  <si>
    <t>03.02.2020 07:47:45</t>
  </si>
  <si>
    <t>03.02.2020 07:47:47</t>
  </si>
  <si>
    <t>03.02.2020 07:48:24</t>
  </si>
  <si>
    <t>03.02.2020 07:48:26</t>
  </si>
  <si>
    <t>03.02.2020 07:48:27</t>
  </si>
  <si>
    <t>03.02.2020 07:48:29</t>
  </si>
  <si>
    <t>03.02.2020 07:48:30</t>
  </si>
  <si>
    <t>03.02.2020 07:48:36</t>
  </si>
  <si>
    <t>03.02.2020 07:48:38</t>
  </si>
  <si>
    <t>03.02.2020 07:48:48</t>
  </si>
  <si>
    <t>03.02.2020 07:48:50</t>
  </si>
  <si>
    <t>03.02.2020 07:49:11</t>
  </si>
  <si>
    <t>03.02.2020 07:49:14</t>
  </si>
  <si>
    <t>03.02.2020 07:49:15</t>
  </si>
  <si>
    <t>03.02.2020 07:49:17</t>
  </si>
  <si>
    <t>03.02.2020 07:49:18</t>
  </si>
  <si>
    <t>03.02.2020 07:50:14</t>
  </si>
  <si>
    <t>03.02.2020 07:50:15</t>
  </si>
  <si>
    <t>03.02.2020 07:50:17</t>
  </si>
  <si>
    <t>03.02.2020 07:50:42</t>
  </si>
  <si>
    <t>03.02.2020 07:50:44</t>
  </si>
  <si>
    <t>03.02.2020 07:50:45</t>
  </si>
  <si>
    <t>03.02.2020 07:50:47</t>
  </si>
  <si>
    <t>03.02.2020 07:51:38</t>
  </si>
  <si>
    <t>03.02.2020 07:52:41</t>
  </si>
  <si>
    <t>03.02.2020 07:52:42</t>
  </si>
  <si>
    <t>03.02.2020 07:52:44</t>
  </si>
  <si>
    <t>03.02.2020 07:53:20</t>
  </si>
  <si>
    <t>03.02.2020 07:53:21</t>
  </si>
  <si>
    <t>03.02.2020 07:53:23</t>
  </si>
  <si>
    <t>03.02.2020 07:53:24</t>
  </si>
  <si>
    <t>03.02.2020 07:54:02</t>
  </si>
  <si>
    <t>03.02.2020 07:54:03</t>
  </si>
  <si>
    <t>03.02.2020 07:54:05</t>
  </si>
  <si>
    <t>03.02.2020 07:54:06</t>
  </si>
  <si>
    <t>03.02.2020 07:54:30</t>
  </si>
  <si>
    <t>03.02.2020 07:54:32</t>
  </si>
  <si>
    <t>03.02.2020 07:54:33</t>
  </si>
  <si>
    <t>03.02.2020 07:54:35</t>
  </si>
  <si>
    <t>03.02.2020 07:55:11</t>
  </si>
  <si>
    <t>03.02.2020 07:55:14</t>
  </si>
  <si>
    <t>03.02.2020 07:55:15</t>
  </si>
  <si>
    <t>03.02.2020 07:55:17</t>
  </si>
  <si>
    <t>03.02.2020 07:55:18</t>
  </si>
  <si>
    <t>03.02.2020 07:55:20</t>
  </si>
  <si>
    <t>03.02.2020 07:55:21</t>
  </si>
  <si>
    <t>03.02.2020 07:55:23</t>
  </si>
  <si>
    <t>03.02.2020 07:55:24</t>
  </si>
  <si>
    <t>03.02.2020 07:55:26</t>
  </si>
  <si>
    <t>03.02.2020 07:55:27</t>
  </si>
  <si>
    <t>03.02.2020 07:55:29</t>
  </si>
  <si>
    <t>03.02.2020 07:55:30</t>
  </si>
  <si>
    <t>03.02.2020 07:55:32</t>
  </si>
  <si>
    <t>03.02.2020 07:55:33</t>
  </si>
  <si>
    <t>03.02.2020 07:55:35</t>
  </si>
  <si>
    <t>03.02.2020 07:56:56</t>
  </si>
  <si>
    <t>03.02.2020 07:56:57</t>
  </si>
  <si>
    <t>03.02.2020 07:57:06</t>
  </si>
  <si>
    <t>03.02.2020 07:57:08</t>
  </si>
  <si>
    <t>03.02.2020 07:57:09</t>
  </si>
  <si>
    <t>03.02.2020 07:57:12</t>
  </si>
  <si>
    <t>03.02.2020 07:57:24</t>
  </si>
  <si>
    <t>03.02.2020 07:57:25</t>
  </si>
  <si>
    <t>03.02.2020 07:57:27</t>
  </si>
  <si>
    <t>03.02.2020 07:57:28</t>
  </si>
  <si>
    <t>03.02.2020 07:59:46</t>
  </si>
  <si>
    <t>03.02.2020 07:59:48</t>
  </si>
  <si>
    <t>03.02.2020 07:59:49</t>
  </si>
  <si>
    <t>03.02.2020 07:59:51</t>
  </si>
  <si>
    <t>03.02.2020 07:59:52</t>
  </si>
  <si>
    <t>03.02.2020 07:59:54</t>
  </si>
  <si>
    <t>03.02.2020 08:00:19</t>
  </si>
  <si>
    <t>03.02.2020 08:00:21</t>
  </si>
  <si>
    <t>03.02.2020 08:00:22</t>
  </si>
  <si>
    <t>03.02.2020 08:00:24</t>
  </si>
  <si>
    <t>03.02.2020 08:00:25</t>
  </si>
  <si>
    <t>03.02.2020 08:00:57</t>
  </si>
  <si>
    <t>03.02.2020 08:01:15</t>
  </si>
  <si>
    <t>03.02.2020 08:01:16</t>
  </si>
  <si>
    <t>03.02.2020 08:01:19</t>
  </si>
  <si>
    <t>03.02.2020 08:01:21</t>
  </si>
  <si>
    <t>03.02.2020 08:01:22</t>
  </si>
  <si>
    <t>03.02.2020 08:01:24</t>
  </si>
  <si>
    <t>03.02.2020 08:01:25</t>
  </si>
  <si>
    <t>03.02.2020 08:01:36</t>
  </si>
  <si>
    <t>03.02.2020 08:01:37</t>
  </si>
  <si>
    <t>03.02.2020 08:01:39</t>
  </si>
  <si>
    <t>03.02.2020 08:01:42</t>
  </si>
  <si>
    <t>03.02.2020 08:01:43</t>
  </si>
  <si>
    <t>03.02.2020 08:01:45</t>
  </si>
  <si>
    <t>03.02.2020 08:01:46</t>
  </si>
  <si>
    <t>03.02.2020 08:02:15</t>
  </si>
  <si>
    <t>03.02.2020 08:02:21</t>
  </si>
  <si>
    <t>03.02.2020 08:02:25</t>
  </si>
  <si>
    <t>03.02.2020 08:02:27</t>
  </si>
  <si>
    <t>03.02.2020 08:02:28</t>
  </si>
  <si>
    <t>03.02.2020 08:02:34</t>
  </si>
  <si>
    <t>03.02.2020 08:02:36</t>
  </si>
  <si>
    <t>03.02.2020 08:02:37</t>
  </si>
  <si>
    <t>03.02.2020 08:02:39</t>
  </si>
  <si>
    <t>03.02.2020 08:03:07</t>
  </si>
  <si>
    <t>03.02.2020 08:03:09</t>
  </si>
  <si>
    <t>03.02.2020 08:03:10</t>
  </si>
  <si>
    <t>03.02.2020 08:03:12</t>
  </si>
  <si>
    <t>03.02.2020 08:04:13</t>
  </si>
  <si>
    <t>03.02.2020 08:04:15</t>
  </si>
  <si>
    <t>03.02.2020 08:04:16</t>
  </si>
  <si>
    <t>03.02.2020 08:04:18</t>
  </si>
  <si>
    <t>03.02.2020 08:04:48</t>
  </si>
  <si>
    <t>03.02.2020 08:04:55</t>
  </si>
  <si>
    <t>03.02.2020 08:04:57</t>
  </si>
  <si>
    <t>03.02.2020 08:04:58</t>
  </si>
  <si>
    <t>03.02.2020 08:05:00</t>
  </si>
  <si>
    <t>03.02.2020 08:05:01</t>
  </si>
  <si>
    <t>03.02.2020 08:05:03</t>
  </si>
  <si>
    <t>03.02.2020 08:05:40</t>
  </si>
  <si>
    <t>03.02.2020 08:05:42</t>
  </si>
  <si>
    <t>03.02.2020 08:05:43</t>
  </si>
  <si>
    <t>03.02.2020 08:05:45</t>
  </si>
  <si>
    <t>03.02.2020 08:05:46</t>
  </si>
  <si>
    <t>03.02.2020 08:05:48</t>
  </si>
  <si>
    <t>03.02.2020 08:06:16</t>
  </si>
  <si>
    <t>03.02.2020 08:06:18</t>
  </si>
  <si>
    <t>03.02.2020 08:06:19</t>
  </si>
  <si>
    <t>03.02.2020 08:06:21</t>
  </si>
  <si>
    <t>03.02.2020 08:06:22</t>
  </si>
  <si>
    <t>03.02.2020 08:06:24</t>
  </si>
  <si>
    <t>03.02.2020 08:06:57</t>
  </si>
  <si>
    <t>03.02.2020 08:06:58</t>
  </si>
  <si>
    <t>03.02.2020 08:07:55</t>
  </si>
  <si>
    <t>03.02.2020 08:07:58</t>
  </si>
  <si>
    <t>03.02.2020 08:09:30</t>
  </si>
  <si>
    <t>03.02.2020 08:09:31</t>
  </si>
  <si>
    <t>03.02.2020 08:09:33</t>
  </si>
  <si>
    <t>03.02.2020 08:09:34</t>
  </si>
  <si>
    <t>03.02.2020 08:09:37</t>
  </si>
  <si>
    <t>03.02.2020 08:10:28</t>
  </si>
  <si>
    <t>03.02.2020 08:10:29</t>
  </si>
  <si>
    <t>03.02.2020 08:10:31</t>
  </si>
  <si>
    <t>03.02.2020 08:10:32</t>
  </si>
  <si>
    <t>03.02.2020 08:10:34</t>
  </si>
  <si>
    <t>03.02.2020 08:10:35</t>
  </si>
  <si>
    <t>03.02.2020 08:10:40</t>
  </si>
  <si>
    <t>03.02.2020 08:11:14</t>
  </si>
  <si>
    <t>03.02.2020 08:11:16</t>
  </si>
  <si>
    <t>03.02.2020 08:11:17</t>
  </si>
  <si>
    <t>03.02.2020 08:11:19</t>
  </si>
  <si>
    <t>03.02.2020 08:11:20</t>
  </si>
  <si>
    <t>03.02.2020 08:11:22</t>
  </si>
  <si>
    <t>03.02.2020 08:11:26</t>
  </si>
  <si>
    <t>03.02.2020 08:12:28</t>
  </si>
  <si>
    <t>03.02.2020 08:12:29</t>
  </si>
  <si>
    <t>03.02.2020 08:12:31</t>
  </si>
  <si>
    <t>03.02.2020 08:12:32</t>
  </si>
  <si>
    <t>03.02.2020 08:12:34</t>
  </si>
  <si>
    <t>03.02.2020 08:12:35</t>
  </si>
  <si>
    <t>03.02.2020 08:12:37</t>
  </si>
  <si>
    <t>03.02.2020 08:12:50</t>
  </si>
  <si>
    <t>03.02.2020 08:12:52</t>
  </si>
  <si>
    <t>03.02.2020 08:12:53</t>
  </si>
  <si>
    <t>03.02.2020 08:12:55</t>
  </si>
  <si>
    <t>03.02.2020 08:12:56</t>
  </si>
  <si>
    <t>03.02.2020 08:12:58</t>
  </si>
  <si>
    <t>03.02.2020 08:12:59</t>
  </si>
  <si>
    <t>03.02.2020 08:13:04</t>
  </si>
  <si>
    <t>03.02.2020 08:13:10</t>
  </si>
  <si>
    <t>03.02.2020 08:13:11</t>
  </si>
  <si>
    <t>03.02.2020 08:13:13</t>
  </si>
  <si>
    <t>03.02.2020 08:13:14</t>
  </si>
  <si>
    <t>03.02.2020 08:13:16</t>
  </si>
  <si>
    <t>03.02.2020 08:13:17</t>
  </si>
  <si>
    <t>03.02.2020 08:13:47</t>
  </si>
  <si>
    <t>03.02.2020 08:13:53</t>
  </si>
  <si>
    <t>03.02.2020 08:13:55</t>
  </si>
  <si>
    <t>03.02.2020 08:13:56</t>
  </si>
  <si>
    <t>03.02.2020 08:14:38</t>
  </si>
  <si>
    <t>03.02.2020 08:14:40</t>
  </si>
  <si>
    <t>03.02.2020 08:14:46</t>
  </si>
  <si>
    <t>03.02.2020 08:14:47</t>
  </si>
  <si>
    <t>03.02.2020 08:15:40</t>
  </si>
  <si>
    <t>03.02.2020 08:15:41</t>
  </si>
  <si>
    <t>03.02.2020 08:15:43</t>
  </si>
  <si>
    <t>03.02.2020 08:16:01</t>
  </si>
  <si>
    <t>03.02.2020 08:16:04</t>
  </si>
  <si>
    <t>03.02.2020 08:16:05</t>
  </si>
  <si>
    <t>03.02.2020 08:16:06</t>
  </si>
  <si>
    <t>03.02.2020 08:16:08</t>
  </si>
  <si>
    <t>03.02.2020 08:16:09</t>
  </si>
  <si>
    <t>03.02.2020 08:16:11</t>
  </si>
  <si>
    <t>03.02.2020 08:16:12</t>
  </si>
  <si>
    <t>03.02.2020 08:16:47</t>
  </si>
  <si>
    <t>03.02.2020 08:16:48</t>
  </si>
  <si>
    <t>03.02.2020 08:16:50</t>
  </si>
  <si>
    <t>03.02.2020 08:16:54</t>
  </si>
  <si>
    <t>03.02.2020 08:17:05</t>
  </si>
  <si>
    <t>03.02.2020 08:17:08</t>
  </si>
  <si>
    <t>03.02.2020 08:17:09</t>
  </si>
  <si>
    <t>03.02.2020 08:17:39</t>
  </si>
  <si>
    <t>03.02.2020 08:17:41</t>
  </si>
  <si>
    <t>03.02.2020 08:17:42</t>
  </si>
  <si>
    <t>03.02.2020 08:17:44</t>
  </si>
  <si>
    <t>03.02.2020 08:17:45</t>
  </si>
  <si>
    <t>03.02.2020 08:17:47</t>
  </si>
  <si>
    <t>03.02.2020 08:17:50</t>
  </si>
  <si>
    <t>03.02.2020 08:17:51</t>
  </si>
  <si>
    <t>03.02.2020 08:17:53</t>
  </si>
  <si>
    <t>03.02.2020 08:17:54</t>
  </si>
  <si>
    <t>03.02.2020 08:17:56</t>
  </si>
  <si>
    <t>03.02.2020 08:18:06</t>
  </si>
  <si>
    <t>03.02.2020 08:18:08</t>
  </si>
  <si>
    <t>03.02.2020 08:18:09</t>
  </si>
  <si>
    <t>03.02.2020 08:18:11</t>
  </si>
  <si>
    <t>03.02.2020 08:20:12</t>
  </si>
  <si>
    <t>03.02.2020 08:20:14</t>
  </si>
  <si>
    <t>03.02.2020 08:20:15</t>
  </si>
  <si>
    <t>03.02.2020 08:20:17</t>
  </si>
  <si>
    <t>03.02.2020 08:20:18</t>
  </si>
  <si>
    <t>03.02.2020 08:21:18</t>
  </si>
  <si>
    <t>03.02.2020 08:21:20</t>
  </si>
  <si>
    <t>03.02.2020 08:21:21</t>
  </si>
  <si>
    <t>03.02.2020 08:21:23</t>
  </si>
  <si>
    <t>03.02.2020 08:23:27</t>
  </si>
  <si>
    <t>03.02.2020 08:23:29</t>
  </si>
  <si>
    <t>03.02.2020 08:23:30</t>
  </si>
  <si>
    <t>03.02.2020 08:23:32</t>
  </si>
  <si>
    <t>03.02.2020 08:23:33</t>
  </si>
  <si>
    <t>03.02.2020 08:24:06</t>
  </si>
  <si>
    <t>03.02.2020 08:24:08</t>
  </si>
  <si>
    <t>03.02.2020 08:24:09</t>
  </si>
  <si>
    <t>03.02.2020 08:24:11</t>
  </si>
  <si>
    <t>03.02.2020 08:24:12</t>
  </si>
  <si>
    <t>03.02.2020 08:25:20</t>
  </si>
  <si>
    <t>03.02.2020 08:25:24</t>
  </si>
  <si>
    <t>03.02.2020 08:25:26</t>
  </si>
  <si>
    <t>03.02.2020 08:25:27</t>
  </si>
  <si>
    <t>03.02.2020 08:25:29</t>
  </si>
  <si>
    <t>03.02.2020 08:25:30</t>
  </si>
  <si>
    <t>03.02.2020 08:26:02</t>
  </si>
  <si>
    <t>03.02.2020 08:26:03</t>
  </si>
  <si>
    <t>03.02.2020 08:26:06</t>
  </si>
  <si>
    <t>03.02.2020 08:26:09</t>
  </si>
  <si>
    <t>03.02.2020 08:26:11</t>
  </si>
  <si>
    <t>03.02.2020 08:26:12</t>
  </si>
  <si>
    <t>03.02.2020 08:27:18</t>
  </si>
  <si>
    <t>03.02.2020 08:27:21</t>
  </si>
  <si>
    <t>03.02.2020 08:27:23</t>
  </si>
  <si>
    <t>03.02.2020 08:27:24</t>
  </si>
  <si>
    <t>03.02.2020 08:28:15</t>
  </si>
  <si>
    <t>03.02.2020 08:28:17</t>
  </si>
  <si>
    <t>03.02.2020 08:28:18</t>
  </si>
  <si>
    <t>03.02.2020 08:28:20</t>
  </si>
  <si>
    <t>03.02.2020 08:28:42</t>
  </si>
  <si>
    <t>03.02.2020 08:28:44</t>
  </si>
  <si>
    <t>03.02.2020 08:28:45</t>
  </si>
  <si>
    <t>03.02.2020 08:28:47</t>
  </si>
  <si>
    <t>03.02.2020 08:28:48</t>
  </si>
  <si>
    <t>03.02.2020 08:28:51</t>
  </si>
  <si>
    <t>03.02.2020 08:29:26</t>
  </si>
  <si>
    <t>03.02.2020 08:29:29</t>
  </si>
  <si>
    <t>03.02.2020 08:29:42</t>
  </si>
  <si>
    <t>03.02.2020 08:29:44</t>
  </si>
  <si>
    <t>03.02.2020 08:29:45</t>
  </si>
  <si>
    <t>03.02.2020 08:29:47</t>
  </si>
  <si>
    <t>03.02.2020 08:30:18</t>
  </si>
  <si>
    <t>03.02.2020 08:30:20</t>
  </si>
  <si>
    <t>03.02.2020 08:30:21</t>
  </si>
  <si>
    <t>03.02.2020 08:30:23</t>
  </si>
  <si>
    <t>03.02.2020 08:30:24</t>
  </si>
  <si>
    <t>03.02.2020 08:30:26</t>
  </si>
  <si>
    <t>03.02.2020 08:30:27</t>
  </si>
  <si>
    <t>03.02.2020 08:30:29</t>
  </si>
  <si>
    <t>03.02.2020 08:30:51</t>
  </si>
  <si>
    <t>03.02.2020 08:30:53</t>
  </si>
  <si>
    <t>03.02.2020 08:30:54</t>
  </si>
  <si>
    <t>03.02.2020 08:31:06</t>
  </si>
  <si>
    <t>03.02.2020 08:31:08</t>
  </si>
  <si>
    <t>03.02.2020 08:31:24</t>
  </si>
  <si>
    <t>03.02.2020 08:31:26</t>
  </si>
  <si>
    <t>03.02.2020 08:31:27</t>
  </si>
  <si>
    <t>03.02.2020 08:31:29</t>
  </si>
  <si>
    <t>03.02.2020 08:31:32</t>
  </si>
  <si>
    <t>03.02.2020 08:31:33</t>
  </si>
  <si>
    <t>03.02.2020 08:31:47</t>
  </si>
  <si>
    <t>03.02.2020 08:31:48</t>
  </si>
  <si>
    <t>03.02.2020 08:31:50</t>
  </si>
  <si>
    <t>03.02.2020 08:31:59</t>
  </si>
  <si>
    <t>03.02.2020 08:32:00</t>
  </si>
  <si>
    <t>03.02.2020 08:32:02</t>
  </si>
  <si>
    <t>03.02.2020 08:32:03</t>
  </si>
  <si>
    <t>03.02.2020 08:32:05</t>
  </si>
  <si>
    <t>03.02.2020 08:35:26</t>
  </si>
  <si>
    <t>03.02.2020 08:35:27</t>
  </si>
  <si>
    <t>03.02.2020 08:35:29</t>
  </si>
  <si>
    <t>03.02.2020 08:35:30</t>
  </si>
  <si>
    <t>03.02.2020 08:38:17</t>
  </si>
  <si>
    <t>03.02.2020 08:38:18</t>
  </si>
  <si>
    <t>03.02.2020 08:38:20</t>
  </si>
  <si>
    <t>03.02.2020 08:38:21</t>
  </si>
  <si>
    <t>03.02.2020 08:38:23</t>
  </si>
  <si>
    <t>03.02.2020 08:39:00</t>
  </si>
  <si>
    <t>03.02.2020 08:39:02</t>
  </si>
  <si>
    <t>03.02.2020 08:39:03</t>
  </si>
  <si>
    <t>03.02.2020 08:39:05</t>
  </si>
  <si>
    <t>03.02.2020 08:39:06</t>
  </si>
  <si>
    <t>03.02.2020 08:39:08</t>
  </si>
  <si>
    <t>03.02.2020 08:39:11</t>
  </si>
  <si>
    <t>03.02.2020 08:39:12</t>
  </si>
  <si>
    <t>03.02.2020 08:39:14</t>
  </si>
  <si>
    <t>03.02.2020 08:39:15</t>
  </si>
  <si>
    <t>03.02.2020 08:39:17</t>
  </si>
  <si>
    <t>03.02.2020 08:39:18</t>
  </si>
  <si>
    <t>03.02.2020 08:39:20</t>
  </si>
  <si>
    <t>03.02.2020 08:39:57</t>
  </si>
  <si>
    <t>03.02.2020 08:40:00</t>
  </si>
  <si>
    <t>03.02.2020 08:40:03</t>
  </si>
  <si>
    <t>03.02.2020 08:40:04</t>
  </si>
  <si>
    <t>03.02.2020 08:40:06</t>
  </si>
  <si>
    <t>03.02.2020 08:40:07</t>
  </si>
  <si>
    <t>03.02.2020 08:40:10</t>
  </si>
  <si>
    <t>03.02.2020 08:40:39</t>
  </si>
  <si>
    <t>03.02.2020 08:40:40</t>
  </si>
  <si>
    <t>03.02.2020 08:40:42</t>
  </si>
  <si>
    <t>03.02.2020 08:40:43</t>
  </si>
  <si>
    <t>03.02.2020 08:41:40</t>
  </si>
  <si>
    <t>03.02.2020 08:41:42</t>
  </si>
  <si>
    <t>03.02.2020 08:41:43</t>
  </si>
  <si>
    <t>03.02.2020 08:41:45</t>
  </si>
  <si>
    <t>03.02.2020 08:41:46</t>
  </si>
  <si>
    <t>03.02.2020 08:42:01</t>
  </si>
  <si>
    <t>03.02.2020 08:42:03</t>
  </si>
  <si>
    <t>03.02.2020 08:42:04</t>
  </si>
  <si>
    <t>03.02.2020 08:42:06</t>
  </si>
  <si>
    <t>03.02.2020 08:42:07</t>
  </si>
  <si>
    <t>03.02.2020 08:42:12</t>
  </si>
  <si>
    <t>03.02.2020 08:42:22</t>
  </si>
  <si>
    <t>03.02.2020 08:42:24</t>
  </si>
  <si>
    <t>03.02.2020 08:42:25</t>
  </si>
  <si>
    <t>03.02.2020 08:42:27</t>
  </si>
  <si>
    <t>03.02.2020 08:42:28</t>
  </si>
  <si>
    <t>03.02.2020 08:42:51</t>
  </si>
  <si>
    <t>03.02.2020 08:42:52</t>
  </si>
  <si>
    <t>03.02.2020 08:43:42</t>
  </si>
  <si>
    <t>03.02.2020 08:43:43</t>
  </si>
  <si>
    <t>03.02.2020 08:44:03</t>
  </si>
  <si>
    <t>03.02.2020 08:44:04</t>
  </si>
  <si>
    <t>03.02.2020 08:44:06</t>
  </si>
  <si>
    <t>03.02.2020 08:47:04</t>
  </si>
  <si>
    <t>03.02.2020 08:47:06</t>
  </si>
  <si>
    <t>03.02.2020 08:47:07</t>
  </si>
  <si>
    <t>03.02.2020 08:47:09</t>
  </si>
  <si>
    <t>03.02.2020 08:49:01</t>
  </si>
  <si>
    <t>03.02.2020 08:49:03</t>
  </si>
  <si>
    <t>03.02.2020 08:49:04</t>
  </si>
  <si>
    <t>03.02.2020 08:49:06</t>
  </si>
  <si>
    <t>03.02.2020 08:50:36</t>
  </si>
  <si>
    <t>03.02.2020 08:50:37</t>
  </si>
  <si>
    <t>03.02.2020 08:50:39</t>
  </si>
  <si>
    <t>03.02.2020 08:50:46</t>
  </si>
  <si>
    <t>03.02.2020 08:50:48</t>
  </si>
  <si>
    <t>03.02.2020 08:50:49</t>
  </si>
  <si>
    <t>03.02.2020 08:50:51</t>
  </si>
  <si>
    <t>03.02.2020 08:50:52</t>
  </si>
  <si>
    <t>03.02.2020 08:50:55</t>
  </si>
  <si>
    <t>03.02.2020 08:50:57</t>
  </si>
  <si>
    <t>03.02.2020 08:50:58</t>
  </si>
  <si>
    <t>03.02.2020 08:51:16</t>
  </si>
  <si>
    <t>03.02.2020 08:51:18</t>
  </si>
  <si>
    <t>03.02.2020 08:51:19</t>
  </si>
  <si>
    <t>03.02.2020 08:51:21</t>
  </si>
  <si>
    <t>03.02.2020 08:51:30</t>
  </si>
  <si>
    <t>03.02.2020 08:51:31</t>
  </si>
  <si>
    <t>03.02.2020 08:51:33</t>
  </si>
  <si>
    <t>03.02.2020 08:51:34</t>
  </si>
  <si>
    <t>03.02.2020 08:51:36</t>
  </si>
  <si>
    <t>03.02.2020 08:51:37</t>
  </si>
  <si>
    <t>03.02.2020 08:51:39</t>
  </si>
  <si>
    <t>03.02.2020 08:51:40</t>
  </si>
  <si>
    <t>03.02.2020 08:51:42</t>
  </si>
  <si>
    <t>03.02.2020 08:51:48</t>
  </si>
  <si>
    <t>03.02.2020 08:51:49</t>
  </si>
  <si>
    <t>03.02.2020 08:51:51</t>
  </si>
  <si>
    <t>03.02.2020 08:51:54</t>
  </si>
  <si>
    <t>03.02.2020 08:51:55</t>
  </si>
  <si>
    <t>03.02.2020 08:51:57</t>
  </si>
  <si>
    <t>03.02.2020 08:51:58</t>
  </si>
  <si>
    <t>03.02.2020 08:52:00</t>
  </si>
  <si>
    <t>03.02.2020 08:52:54</t>
  </si>
  <si>
    <t>03.02.2020 08:52:55</t>
  </si>
  <si>
    <t>03.02.2020 08:52:57</t>
  </si>
  <si>
    <t>03.02.2020 08:52:58</t>
  </si>
  <si>
    <t>03.02.2020 08:53:01</t>
  </si>
  <si>
    <t>03.02.2020 08:53:03</t>
  </si>
  <si>
    <t>03.02.2020 08:53:18</t>
  </si>
  <si>
    <t>03.02.2020 08:53:19</t>
  </si>
  <si>
    <t>03.02.2020 08:53:21</t>
  </si>
  <si>
    <t>03.02.2020 08:53:22</t>
  </si>
  <si>
    <t>03.02.2020 08:53:25</t>
  </si>
  <si>
    <t>03.02.2020 08:53:27</t>
  </si>
  <si>
    <t>03.02.2020 08:55:09</t>
  </si>
  <si>
    <t>03.02.2020 08:55:12</t>
  </si>
  <si>
    <t>03.02.2020 08:55:13</t>
  </si>
  <si>
    <t>03.02.2020 08:55:15</t>
  </si>
  <si>
    <t>03.02.2020 08:56:07</t>
  </si>
  <si>
    <t>03.02.2020 08:56:09</t>
  </si>
  <si>
    <t>03.02.2020 08:56:10</t>
  </si>
  <si>
    <t>03.02.2020 08:56:12</t>
  </si>
  <si>
    <t>03.02.2020 08:56:13</t>
  </si>
  <si>
    <t>03.02.2020 08:56:15</t>
  </si>
  <si>
    <t>03.02.2020 08:56:39</t>
  </si>
  <si>
    <t>03.02.2020 08:56:46</t>
  </si>
  <si>
    <t>03.02.2020 08:57:09</t>
  </si>
  <si>
    <t>03.02.2020 08:57:10</t>
  </si>
  <si>
    <t>03.02.2020 08:57:12</t>
  </si>
  <si>
    <t>03.02.2020 08:57:13</t>
  </si>
  <si>
    <t>03.02.2020 08:57:15</t>
  </si>
  <si>
    <t>03.02.2020 08:57:16</t>
  </si>
  <si>
    <t>03.02.2020 08:57:18</t>
  </si>
  <si>
    <t>03.02.2020 08:57:19</t>
  </si>
  <si>
    <t>03.02.2020 08:59:04</t>
  </si>
  <si>
    <t>03.02.2020 08:59:06</t>
  </si>
  <si>
    <t>03.02.2020 08:59:07</t>
  </si>
  <si>
    <t>03.02.2020 08:59:09</t>
  </si>
  <si>
    <t>03.02.2020 08:59:10</t>
  </si>
  <si>
    <t>03.02.2020 08:59:12</t>
  </si>
  <si>
    <t>03.02.2020 08:59:46</t>
  </si>
  <si>
    <t>03.02.2020 08:59:48</t>
  </si>
  <si>
    <t>03.02.2020 08:59:49</t>
  </si>
  <si>
    <t>03.02.2020 08:59:51</t>
  </si>
  <si>
    <t>03.02.2020 08:59:52</t>
  </si>
  <si>
    <t>03.02.2020 09:00:34</t>
  </si>
  <si>
    <t>03.02.2020 09:00:37</t>
  </si>
  <si>
    <t>03.02.2020 09:00:40</t>
  </si>
  <si>
    <t>03.02.2020 09:02:15</t>
  </si>
  <si>
    <t>03.02.2020 09:02:16</t>
  </si>
  <si>
    <t>03.02.2020 09:02:18</t>
  </si>
  <si>
    <t>03.02.2020 09:02:19</t>
  </si>
  <si>
    <t>03.02.2020 09:02:21</t>
  </si>
  <si>
    <t>03.02.2020 09:03:03</t>
  </si>
  <si>
    <t>03.02.2020 09:03:04</t>
  </si>
  <si>
    <t>03.02.2020 09:03:06</t>
  </si>
  <si>
    <t>03.02.2020 09:03:07</t>
  </si>
  <si>
    <t>03.02.2020 09:03:09</t>
  </si>
  <si>
    <t>03.02.2020 09:03:15</t>
  </si>
  <si>
    <t>03.02.2020 09:03:16</t>
  </si>
  <si>
    <t>03.02.2020 09:03:18</t>
  </si>
  <si>
    <t>03.02.2020 09:03:19</t>
  </si>
  <si>
    <t>03.02.2020 09:03:21</t>
  </si>
  <si>
    <t>03.02.2020 09:03:22</t>
  </si>
  <si>
    <t>03.02.2020 09:03:36</t>
  </si>
  <si>
    <t>03.02.2020 09:03:37</t>
  </si>
  <si>
    <t>03.02.2020 09:03:39</t>
  </si>
  <si>
    <t>03.02.2020 09:03:40</t>
  </si>
  <si>
    <t>03.02.2020 09:03:43</t>
  </si>
  <si>
    <t>03.02.2020 09:03:45</t>
  </si>
  <si>
    <t>03.02.2020 09:03:46</t>
  </si>
  <si>
    <t>03.02.2020 09:03:48</t>
  </si>
  <si>
    <t>03.02.2020 09:04:36</t>
  </si>
  <si>
    <t>03.02.2020 09:04:37</t>
  </si>
  <si>
    <t>03.02.2020 09:04:39</t>
  </si>
  <si>
    <t>03.02.2020 09:04:40</t>
  </si>
  <si>
    <t>03.02.2020 09:04:42</t>
  </si>
  <si>
    <t>03.02.2020 09:06:06</t>
  </si>
  <si>
    <t>03.02.2020 09:06:07</t>
  </si>
  <si>
    <t>03.02.2020 09:06:09</t>
  </si>
  <si>
    <t>03.02.2020 09:06:21</t>
  </si>
  <si>
    <t>03.02.2020 09:06:48</t>
  </si>
  <si>
    <t>03.02.2020 09:06:49</t>
  </si>
  <si>
    <t>03.02.2020 09:06:52</t>
  </si>
  <si>
    <t>03.02.2020 09:07:00</t>
  </si>
  <si>
    <t>03.02.2020 09:07:01</t>
  </si>
  <si>
    <t>03.02.2020 09:07:03</t>
  </si>
  <si>
    <t>03.02.2020 09:07:04</t>
  </si>
  <si>
    <t>03.02.2020 09:07:06</t>
  </si>
  <si>
    <t>03.02.2020 09:07:45</t>
  </si>
  <si>
    <t>03.02.2020 09:07:46</t>
  </si>
  <si>
    <t>03.02.2020 09:07:47</t>
  </si>
  <si>
    <t>03.02.2020 09:07:49</t>
  </si>
  <si>
    <t>03.02.2020 09:07:50</t>
  </si>
  <si>
    <t>03.02.2020 09:07:52</t>
  </si>
  <si>
    <t>03.02.2020 09:10:17</t>
  </si>
  <si>
    <t>03.02.2020 09:11:16</t>
  </si>
  <si>
    <t>03.02.2020 09:11:17</t>
  </si>
  <si>
    <t>03.02.2020 09:11:19</t>
  </si>
  <si>
    <t>03.02.2020 09:11:20</t>
  </si>
  <si>
    <t>03.02.2020 09:12:17</t>
  </si>
  <si>
    <t>03.02.2020 09:12:20</t>
  </si>
  <si>
    <t>03.02.2020 09:12:22</t>
  </si>
  <si>
    <t>03.02.2020 09:12:23</t>
  </si>
  <si>
    <t>03.02.2020 09:12:34</t>
  </si>
  <si>
    <t>03.02.2020 09:12:35</t>
  </si>
  <si>
    <t>03.02.2020 09:12:37</t>
  </si>
  <si>
    <t>03.02.2020 09:12:38</t>
  </si>
  <si>
    <t>03.02.2020 09:12:40</t>
  </si>
  <si>
    <t>03.02.2020 09:12:41</t>
  </si>
  <si>
    <t>03.02.2020 09:12:50</t>
  </si>
  <si>
    <t>03.02.2020 09:12:53</t>
  </si>
  <si>
    <t>03.02.2020 09:13:01</t>
  </si>
  <si>
    <t>03.02.2020 09:13:02</t>
  </si>
  <si>
    <t>03.02.2020 09:13:05</t>
  </si>
  <si>
    <t>03.02.2020 09:13:16</t>
  </si>
  <si>
    <t>03.02.2020 09:13:17</t>
  </si>
  <si>
    <t>03.02.2020 09:13:29</t>
  </si>
  <si>
    <t>03.02.2020 09:13:31</t>
  </si>
  <si>
    <t>03.02.2020 09:13:32</t>
  </si>
  <si>
    <t>03.02.2020 09:13:34</t>
  </si>
  <si>
    <t>03.02.2020 09:13:35</t>
  </si>
  <si>
    <t>03.02.2020 09:14:19</t>
  </si>
  <si>
    <t>03.02.2020 09:14:20</t>
  </si>
  <si>
    <t>03.02.2020 09:14:23</t>
  </si>
  <si>
    <t>03.02.2020 09:14:25</t>
  </si>
  <si>
    <t>03.02.2020 09:14:26</t>
  </si>
  <si>
    <t>03.02.2020 09:14:28</t>
  </si>
  <si>
    <t>03.02.2020 09:14:29</t>
  </si>
  <si>
    <t>03.02.2020 09:14:31</t>
  </si>
  <si>
    <t>03.02.2020 09:14:32</t>
  </si>
  <si>
    <t>03.02.2020 09:14:43</t>
  </si>
  <si>
    <t>03.02.2020 09:14:44</t>
  </si>
  <si>
    <t>03.02.2020 09:14:46</t>
  </si>
  <si>
    <t>03.02.2020 09:14:47</t>
  </si>
  <si>
    <t>03.02.2020 09:14:49</t>
  </si>
  <si>
    <t>03.02.2020 09:14:50</t>
  </si>
  <si>
    <t>03.02.2020 09:14:53</t>
  </si>
  <si>
    <t>03.02.2020 09:14:54</t>
  </si>
  <si>
    <t>03.02.2020 09:14:56</t>
  </si>
  <si>
    <t>03.02.2020 09:14:57</t>
  </si>
  <si>
    <t>03.02.2020 09:14:59</t>
  </si>
  <si>
    <t>03.02.2020 09:15:00</t>
  </si>
  <si>
    <t>03.02.2020 09:15:02</t>
  </si>
  <si>
    <t>03.02.2020 09:15:03</t>
  </si>
  <si>
    <t>03.02.2020 09:15:05</t>
  </si>
  <si>
    <t>03.02.2020 09:15:06</t>
  </si>
  <si>
    <t>03.02.2020 09:15:08</t>
  </si>
  <si>
    <t>03.02.2020 09:15:09</t>
  </si>
  <si>
    <t>03.02.2020 09:15:11</t>
  </si>
  <si>
    <t>03.02.2020 09:15:27</t>
  </si>
  <si>
    <t>03.02.2020 09:15:57</t>
  </si>
  <si>
    <t>03.02.2020 09:16:08</t>
  </si>
  <si>
    <t>03.02.2020 09:16:09</t>
  </si>
  <si>
    <t>03.02.2020 09:16:11</t>
  </si>
  <si>
    <t>03.02.2020 09:16:12</t>
  </si>
  <si>
    <t>03.02.2020 09:16:15</t>
  </si>
  <si>
    <t>03.02.2020 09:16:51</t>
  </si>
  <si>
    <t>03.02.2020 09:16:56</t>
  </si>
  <si>
    <t>03.02.2020 09:16:57</t>
  </si>
  <si>
    <t>03.02.2020 09:16:59</t>
  </si>
  <si>
    <t>03.02.2020 09:17:00</t>
  </si>
  <si>
    <t>03.02.2020 09:17:17</t>
  </si>
  <si>
    <t>03.02.2020 09:17:18</t>
  </si>
  <si>
    <t>03.02.2020 09:17:20</t>
  </si>
  <si>
    <t>03.02.2020 09:17:21</t>
  </si>
  <si>
    <t>03.02.2020 09:17:23</t>
  </si>
  <si>
    <t>03.02.2020 09:17:24</t>
  </si>
  <si>
    <t>03.02.2020 09:17:26</t>
  </si>
  <si>
    <t>03.02.2020 09:17:27</t>
  </si>
  <si>
    <t>03.02.2020 09:17:29</t>
  </si>
  <si>
    <t>03.02.2020 09:17:30</t>
  </si>
  <si>
    <t>03.02.2020 09:18:29</t>
  </si>
  <si>
    <t>03.02.2020 09:18:30</t>
  </si>
  <si>
    <t>03.02.2020 09:18:32</t>
  </si>
  <si>
    <t>03.02.2020 09:18:33</t>
  </si>
  <si>
    <t>03.02.2020 09:18:35</t>
  </si>
  <si>
    <t>03.02.2020 09:18:36</t>
  </si>
  <si>
    <t>03.02.2020 09:18:38</t>
  </si>
  <si>
    <t>03.02.2020 09:19:14</t>
  </si>
  <si>
    <t>03.02.2020 09:19:15</t>
  </si>
  <si>
    <t>03.02.2020 09:19:17</t>
  </si>
  <si>
    <t>03.02.2020 09:19:18</t>
  </si>
  <si>
    <t>03.02.2020 09:19:20</t>
  </si>
  <si>
    <t>03.02.2020 09:19:21</t>
  </si>
  <si>
    <t>03.02.2020 09:19:23</t>
  </si>
  <si>
    <t>03.02.2020 09:19:27</t>
  </si>
  <si>
    <t>03.02.2020 09:19:29</t>
  </si>
  <si>
    <t>03.02.2020 09:19:30</t>
  </si>
  <si>
    <t>03.02.2020 09:19:32</t>
  </si>
  <si>
    <t>03.02.2020 09:21:11</t>
  </si>
  <si>
    <t>03.02.2020 09:21:12</t>
  </si>
  <si>
    <t>03.02.2020 09:21:14</t>
  </si>
  <si>
    <t>03.02.2020 09:21:15</t>
  </si>
  <si>
    <t>03.02.2020 09:21:17</t>
  </si>
  <si>
    <t>03.02.2020 09:21:18</t>
  </si>
  <si>
    <t>03.02.2020 09:21:20</t>
  </si>
  <si>
    <t>03.02.2020 09:21:50</t>
  </si>
  <si>
    <t>03.02.2020 09:21:51</t>
  </si>
  <si>
    <t>03.02.2020 09:21:53</t>
  </si>
  <si>
    <t>03.02.2020 09:21:54</t>
  </si>
  <si>
    <t>03.02.2020 09:22:02</t>
  </si>
  <si>
    <t>03.02.2020 09:22:03</t>
  </si>
  <si>
    <t>03.02.2020 09:22:05</t>
  </si>
  <si>
    <t>03.02.2020 09:22:06</t>
  </si>
  <si>
    <t>03.02.2020 09:22:08</t>
  </si>
  <si>
    <t>03.02.2020 09:22:09</t>
  </si>
  <si>
    <t>03.02.2020 09:22:11</t>
  </si>
  <si>
    <t>03.02.2020 09:22:12</t>
  </si>
  <si>
    <t>03.02.2020 09:22:14</t>
  </si>
  <si>
    <t>03.02.2020 09:22:15</t>
  </si>
  <si>
    <t>03.02.2020 09:22:24</t>
  </si>
  <si>
    <t>03.02.2020 09:22:26</t>
  </si>
  <si>
    <t>03.02.2020 09:22:27</t>
  </si>
  <si>
    <t>03.02.2020 09:22:30</t>
  </si>
  <si>
    <t>03.02.2020 09:22:32</t>
  </si>
  <si>
    <t>03.02.2020 09:22:33</t>
  </si>
  <si>
    <t>03.02.2020 09:22:35</t>
  </si>
  <si>
    <t>03.02.2020 09:22:41</t>
  </si>
  <si>
    <t>03.02.2020 09:22:42</t>
  </si>
  <si>
    <t>03.02.2020 09:22:44</t>
  </si>
  <si>
    <t>03.02.2020 09:22:45</t>
  </si>
  <si>
    <t>03.02.2020 09:23:53</t>
  </si>
  <si>
    <t>03.02.2020 09:23:54</t>
  </si>
  <si>
    <t>03.02.2020 09:24:44</t>
  </si>
  <si>
    <t>03.02.2020 09:24:45</t>
  </si>
  <si>
    <t>03.02.2020 09:24:47</t>
  </si>
  <si>
    <t>03.02.2020 09:24:48</t>
  </si>
  <si>
    <t>03.02.2020 09:24:50</t>
  </si>
  <si>
    <t>03.02.2020 09:24:51</t>
  </si>
  <si>
    <t>03.02.2020 09:26:08</t>
  </si>
  <si>
    <t>03.02.2020 09:26:09</t>
  </si>
  <si>
    <t>03.02.2020 09:26:11</t>
  </si>
  <si>
    <t>03.02.2020 09:26:44</t>
  </si>
  <si>
    <t>03.02.2020 09:26:45</t>
  </si>
  <si>
    <t>03.02.2020 09:26:47</t>
  </si>
  <si>
    <t>03.02.2020 09:27:09</t>
  </si>
  <si>
    <t>03.02.2020 09:27:11</t>
  </si>
  <si>
    <t>03.02.2020 09:27:12</t>
  </si>
  <si>
    <t>03.02.2020 09:27:14</t>
  </si>
  <si>
    <t>03.02.2020 09:27:15</t>
  </si>
  <si>
    <t>03.02.2020 09:27:17</t>
  </si>
  <si>
    <t>03.02.2020 09:27:18</t>
  </si>
  <si>
    <t>03.02.2020 09:27:20</t>
  </si>
  <si>
    <t>03.02.2020 09:27:21</t>
  </si>
  <si>
    <t>03.02.2020 09:27:23</t>
  </si>
  <si>
    <t>03.02.2020 09:29:33</t>
  </si>
  <si>
    <t>03.02.2020 09:29:35</t>
  </si>
  <si>
    <t>03.02.2020 09:29:36</t>
  </si>
  <si>
    <t>03.02.2020 09:29:38</t>
  </si>
  <si>
    <t>03.02.2020 09:29:39</t>
  </si>
  <si>
    <t>03.02.2020 09:29:41</t>
  </si>
  <si>
    <t>03.02.2020 09:29:59</t>
  </si>
  <si>
    <t>03.02.2020 09:30:05</t>
  </si>
  <si>
    <t>03.02.2020 09:30:06</t>
  </si>
  <si>
    <t>03.02.2020 09:30:08</t>
  </si>
  <si>
    <t>03.02.2020 09:30:09</t>
  </si>
  <si>
    <t>03.02.2020 09:30:45</t>
  </si>
  <si>
    <t>03.02.2020 09:30:47</t>
  </si>
  <si>
    <t>03.02.2020 09:30:48</t>
  </si>
  <si>
    <t>03.02.2020 09:30:50</t>
  </si>
  <si>
    <t>03.02.2020 09:30:51</t>
  </si>
  <si>
    <t>03.02.2020 09:31:12</t>
  </si>
  <si>
    <t>03.02.2020 09:31:14</t>
  </si>
  <si>
    <t>03.02.2020 09:31:15</t>
  </si>
  <si>
    <t>03.02.2020 09:31:17</t>
  </si>
  <si>
    <t>03.02.2020 09:31:18</t>
  </si>
  <si>
    <t>03.02.2020 09:31:20</t>
  </si>
  <si>
    <t>03.02.2020 09:31:21</t>
  </si>
  <si>
    <t>03.02.2020 09:31:23</t>
  </si>
  <si>
    <t>03.02.2020 09:31:26</t>
  </si>
  <si>
    <t>03.02.2020 09:31:27</t>
  </si>
  <si>
    <t>03.02.2020 09:33:24</t>
  </si>
  <si>
    <t>03.02.2020 09:33:26</t>
  </si>
  <si>
    <t>03.02.2020 09:33:27</t>
  </si>
  <si>
    <t>03.02.2020 09:33:32</t>
  </si>
  <si>
    <t>03.02.2020 09:34:30</t>
  </si>
  <si>
    <t>03.02.2020 09:34:32</t>
  </si>
  <si>
    <t>03.02.2020 09:34:33</t>
  </si>
  <si>
    <t>03.02.2020 09:36:29</t>
  </si>
  <si>
    <t>03.02.2020 09:37:02</t>
  </si>
  <si>
    <t>03.02.2020 09:37:03</t>
  </si>
  <si>
    <t>03.02.2020 09:37:05</t>
  </si>
  <si>
    <t>03.02.2020 09:37:06</t>
  </si>
  <si>
    <t>03.02.2020 09:37:08</t>
  </si>
  <si>
    <t>03.02.2020 09:37:42</t>
  </si>
  <si>
    <t>03.02.2020 09:37:44</t>
  </si>
  <si>
    <t>03.02.2020 09:37:45</t>
  </si>
  <si>
    <t>03.02.2020 09:37:47</t>
  </si>
  <si>
    <t>03.02.2020 09:37:48</t>
  </si>
  <si>
    <t>03.02.2020 09:38:32</t>
  </si>
  <si>
    <t>03.02.2020 09:38:33</t>
  </si>
  <si>
    <t>03.02.2020 09:38:35</t>
  </si>
  <si>
    <t>03.02.2020 09:38:36</t>
  </si>
  <si>
    <t>03.02.2020 09:38:38</t>
  </si>
  <si>
    <t>03.02.2020 09:38:39</t>
  </si>
  <si>
    <t>03.02.2020 09:38:41</t>
  </si>
  <si>
    <t>03.02.2020 09:38:42</t>
  </si>
  <si>
    <t>03.02.2020 09:38:44</t>
  </si>
  <si>
    <t>03.02.2020 09:40:42</t>
  </si>
  <si>
    <t>03.02.2020 09:42:03</t>
  </si>
  <si>
    <t>03.02.2020 09:42:05</t>
  </si>
  <si>
    <t>03.02.2020 09:42:06</t>
  </si>
  <si>
    <t>03.02.2020 09:42:08</t>
  </si>
  <si>
    <t>03.02.2020 09:42:09</t>
  </si>
  <si>
    <t>03.02.2020 09:42:11</t>
  </si>
  <si>
    <t>03.02.2020 09:42:12</t>
  </si>
  <si>
    <t>03.02.2020 09:42:14</t>
  </si>
  <si>
    <t>03.02.2020 09:44:05</t>
  </si>
  <si>
    <t>03.02.2020 09:44:08</t>
  </si>
  <si>
    <t>03.02.2020 09:44:09</t>
  </si>
  <si>
    <t>03.02.2020 09:44:11</t>
  </si>
  <si>
    <t>03.02.2020 09:44:50</t>
  </si>
  <si>
    <t>03.02.2020 09:44:51</t>
  </si>
  <si>
    <t>03.02.2020 09:44:53</t>
  </si>
  <si>
    <t>03.02.2020 09:44:54</t>
  </si>
  <si>
    <t>03.02.2020 09:44:56</t>
  </si>
  <si>
    <t>03.02.2020 09:46:42</t>
  </si>
  <si>
    <t>03.02.2020 09:46:44</t>
  </si>
  <si>
    <t>03.02.2020 09:46:45</t>
  </si>
  <si>
    <t>03.02.2020 09:46:47</t>
  </si>
  <si>
    <t>03.02.2020 09:46:48</t>
  </si>
  <si>
    <t>03.02.2020 09:46:50</t>
  </si>
  <si>
    <t>03.02.2020 09:47:11</t>
  </si>
  <si>
    <t>03.02.2020 09:47:14</t>
  </si>
  <si>
    <t>03.02.2020 09:47:15</t>
  </si>
  <si>
    <t>03.02.2020 09:47:17</t>
  </si>
  <si>
    <t>03.02.2020 09:47:18</t>
  </si>
  <si>
    <t>03.02.2020 09:47:20</t>
  </si>
  <si>
    <t>03.02.2020 09:48:24</t>
  </si>
  <si>
    <t>03.02.2020 09:48:26</t>
  </si>
  <si>
    <t>03.02.2020 09:48:27</t>
  </si>
  <si>
    <t>03.02.2020 09:48:29</t>
  </si>
  <si>
    <t>03.02.2020 09:48:30</t>
  </si>
  <si>
    <t>03.02.2020 09:48:32</t>
  </si>
  <si>
    <t>03.02.2020 09:48:33</t>
  </si>
  <si>
    <t>03.02.2020 09:50:03</t>
  </si>
  <si>
    <t>03.02.2020 09:50:05</t>
  </si>
  <si>
    <t>03.02.2020 09:50:06</t>
  </si>
  <si>
    <t>03.02.2020 09:50:08</t>
  </si>
  <si>
    <t>03.02.2020 09:50:09</t>
  </si>
  <si>
    <t>03.02.2020 09:50:11</t>
  </si>
  <si>
    <t>03.02.2020 09:50:12</t>
  </si>
  <si>
    <t>03.02.2020 09:50:14</t>
  </si>
  <si>
    <t>03.02.2020 09:50:18</t>
  </si>
  <si>
    <t>03.02.2020 09:50:49</t>
  </si>
  <si>
    <t>03.02.2020 09:50:51</t>
  </si>
  <si>
    <t>03.02.2020 09:50:52</t>
  </si>
  <si>
    <t>03.02.2020 09:51:07</t>
  </si>
  <si>
    <t>03.02.2020 09:51:09</t>
  </si>
  <si>
    <t>03.02.2020 09:51:10</t>
  </si>
  <si>
    <t>03.02.2020 09:51:13</t>
  </si>
  <si>
    <t>03.02.2020 09:51:15</t>
  </si>
  <si>
    <t>03.02.2020 09:52:54</t>
  </si>
  <si>
    <t>03.02.2020 09:52:55</t>
  </si>
  <si>
    <t>03.02.2020 09:52:57</t>
  </si>
  <si>
    <t>03.02.2020 09:52:58</t>
  </si>
  <si>
    <t>03.02.2020 09:54:28</t>
  </si>
  <si>
    <t>03.02.2020 09:54:30</t>
  </si>
  <si>
    <t>03.02.2020 09:54:31</t>
  </si>
  <si>
    <t>03.02.2020 09:54:33</t>
  </si>
  <si>
    <t>03.02.2020 09:54:34</t>
  </si>
  <si>
    <t>03.02.2020 09:54:36</t>
  </si>
  <si>
    <t>03.02.2020 09:54:57</t>
  </si>
  <si>
    <t>03.02.2020 09:54:58</t>
  </si>
  <si>
    <t>03.02.2020 09:55:00</t>
  </si>
  <si>
    <t>03.02.2020 09:55:01</t>
  </si>
  <si>
    <t>03.02.2020 09:55:03</t>
  </si>
  <si>
    <t>03.02.2020 09:55:04</t>
  </si>
  <si>
    <t>03.02.2020 09:55:13</t>
  </si>
  <si>
    <t>03.02.2020 09:55:15</t>
  </si>
  <si>
    <t>03.02.2020 09:55:16</t>
  </si>
  <si>
    <t>03.02.2020 09:55:18</t>
  </si>
  <si>
    <t>03.02.2020 09:55:19</t>
  </si>
  <si>
    <t>03.02.2020 09:55:21</t>
  </si>
  <si>
    <t>03.02.2020 09:56:39</t>
  </si>
  <si>
    <t>03.02.2020 09:56:42</t>
  </si>
  <si>
    <t>03.02.2020 09:56:43</t>
  </si>
  <si>
    <t>03.02.2020 09:56:45</t>
  </si>
  <si>
    <t>03.02.2020 09:56:46</t>
  </si>
  <si>
    <t>03.02.2020 09:56:48</t>
  </si>
  <si>
    <t>03.02.2020 09:58:32</t>
  </si>
  <si>
    <t>03.02.2020 09:59:10</t>
  </si>
  <si>
    <t>03.02.2020 09:59:11</t>
  </si>
  <si>
    <t>03.02.2020 09:59:13</t>
  </si>
  <si>
    <t>03.02.2020 09:59:14</t>
  </si>
  <si>
    <t>03.02.2020 09:59:16</t>
  </si>
  <si>
    <t>03.02.2020 09:59:44</t>
  </si>
  <si>
    <t>03.02.2020 09:59:46</t>
  </si>
  <si>
    <t>03.02.2020 09:59:47</t>
  </si>
  <si>
    <t>03.02.2020 09:59:49</t>
  </si>
  <si>
    <t>03.02.2020 10:00:19</t>
  </si>
  <si>
    <t>03.02.2020 10:00:20</t>
  </si>
  <si>
    <t>03.02.2020 10:00:22</t>
  </si>
  <si>
    <t>03.02.2020 10:00:23</t>
  </si>
  <si>
    <t>03.02.2020 10:00:25</t>
  </si>
  <si>
    <t>03.02.2020 10:00:26</t>
  </si>
  <si>
    <t>03.02.2020 10:00:28</t>
  </si>
  <si>
    <t>03.02.2020 10:00:29</t>
  </si>
  <si>
    <t>03.02.2020 10:01:22</t>
  </si>
  <si>
    <t>03.02.2020 10:01:23</t>
  </si>
  <si>
    <t>03.02.2020 10:01:25</t>
  </si>
  <si>
    <t>03.02.2020 10:01:26</t>
  </si>
  <si>
    <t>03.02.2020 10:01:28</t>
  </si>
  <si>
    <t>03.02.2020 10:01:29</t>
  </si>
  <si>
    <t>03.02.2020 10:01:31</t>
  </si>
  <si>
    <t>03.02.2020 10:01:32</t>
  </si>
  <si>
    <t>03.02.2020 10:01:34</t>
  </si>
  <si>
    <t>03.02.2020 10:01:35</t>
  </si>
  <si>
    <t>03.02.2020 10:01:37</t>
  </si>
  <si>
    <t>03.02.2020 10:02:05</t>
  </si>
  <si>
    <t>03.02.2020 10:02:07</t>
  </si>
  <si>
    <t>03.02.2020 10:02:08</t>
  </si>
  <si>
    <t>03.02.2020 10:02:10</t>
  </si>
  <si>
    <t>03.02.2020 10:02:11</t>
  </si>
  <si>
    <t>03.02.2020 10:02:37</t>
  </si>
  <si>
    <t>03.02.2020 10:02:38</t>
  </si>
  <si>
    <t>03.02.2020 10:02:40</t>
  </si>
  <si>
    <t>03.02.2020 10:02:58</t>
  </si>
  <si>
    <t>03.02.2020 10:02:59</t>
  </si>
  <si>
    <t>03.02.2020 10:03:01</t>
  </si>
  <si>
    <t>03.02.2020 10:03:02</t>
  </si>
  <si>
    <t>03.02.2020 10:03:04</t>
  </si>
  <si>
    <t>03.02.2020 10:03:05</t>
  </si>
  <si>
    <t>03.02.2020 10:03:07</t>
  </si>
  <si>
    <t>03.02.2020 10:03:08</t>
  </si>
  <si>
    <t>03.02.2020 10:03:10</t>
  </si>
  <si>
    <t>03.02.2020 10:03:46</t>
  </si>
  <si>
    <t>03.02.2020 10:03:47</t>
  </si>
  <si>
    <t>03.02.2020 10:03:49</t>
  </si>
  <si>
    <t>03.02.2020 10:03:50</t>
  </si>
  <si>
    <t>03.02.2020 10:03:52</t>
  </si>
  <si>
    <t>03.02.2020 10:03:53</t>
  </si>
  <si>
    <t>03.02.2020 10:03:55</t>
  </si>
  <si>
    <t>03.02.2020 10:03:56</t>
  </si>
  <si>
    <t>03.02.2020 10:04:16</t>
  </si>
  <si>
    <t>03.02.2020 10:04:17</t>
  </si>
  <si>
    <t>03.02.2020 10:04:19</t>
  </si>
  <si>
    <t>03.02.2020 10:04:20</t>
  </si>
  <si>
    <t>03.02.2020 10:04:29</t>
  </si>
  <si>
    <t>03.02.2020 10:04:31</t>
  </si>
  <si>
    <t>03.02.2020 10:04:32</t>
  </si>
  <si>
    <t>03.02.2020 10:04:34</t>
  </si>
  <si>
    <t>03.02.2020 10:04:35</t>
  </si>
  <si>
    <t>03.02.2020 10:04:37</t>
  </si>
  <si>
    <t>03.02.2020 10:04:41</t>
  </si>
  <si>
    <t>03.02.2020 10:04:43</t>
  </si>
  <si>
    <t>03.02.2020 10:04:44</t>
  </si>
  <si>
    <t>03.02.2020 10:04:46</t>
  </si>
  <si>
    <t>03.02.2020 10:04:47</t>
  </si>
  <si>
    <t>03.02.2020 10:06:56</t>
  </si>
  <si>
    <t>03.02.2020 10:06:58</t>
  </si>
  <si>
    <t>03.02.2020 10:06:59</t>
  </si>
  <si>
    <t>03.02.2020 10:07:01</t>
  </si>
  <si>
    <t>03.02.2020 10:07:02</t>
  </si>
  <si>
    <t>03.02.2020 10:07:04</t>
  </si>
  <si>
    <t>03.02.2020 10:07:05</t>
  </si>
  <si>
    <t>03.02.2020 10:07:49</t>
  </si>
  <si>
    <t>03.02.2020 10:07:50</t>
  </si>
  <si>
    <t>03.02.2020 10:07:52</t>
  </si>
  <si>
    <t>03.02.2020 10:07:53</t>
  </si>
  <si>
    <t>03.02.2020 10:07:55</t>
  </si>
  <si>
    <t>03.02.2020 10:07:56</t>
  </si>
  <si>
    <t>03.02.2020 10:07:58</t>
  </si>
  <si>
    <t>03.02.2020 10:08:05</t>
  </si>
  <si>
    <t>03.02.2020 10:08:07</t>
  </si>
  <si>
    <t>03.02.2020 10:08:08</t>
  </si>
  <si>
    <t>03.02.2020 10:08:10</t>
  </si>
  <si>
    <t>03.02.2020 10:08:11</t>
  </si>
  <si>
    <t>03.02.2020 10:08:28</t>
  </si>
  <si>
    <t>03.02.2020 10:08:29</t>
  </si>
  <si>
    <t>03.02.2020 10:08:31</t>
  </si>
  <si>
    <t>03.02.2020 10:08:32</t>
  </si>
  <si>
    <t>03.02.2020 10:08:34</t>
  </si>
  <si>
    <t>03.02.2020 10:08:35</t>
  </si>
  <si>
    <t>03.02.2020 10:08:38</t>
  </si>
  <si>
    <t>03.02.2020 10:10:20</t>
  </si>
  <si>
    <t>03.02.2020 10:10:22</t>
  </si>
  <si>
    <t>03.02.2020 10:10:23</t>
  </si>
  <si>
    <t>03.02.2020 10:10:25</t>
  </si>
  <si>
    <t>03.02.2020 10:10:55</t>
  </si>
  <si>
    <t>03.02.2020 10:10:56</t>
  </si>
  <si>
    <t>03.02.2020 10:10:58</t>
  </si>
  <si>
    <t>03.02.2020 10:10:59</t>
  </si>
  <si>
    <t>03.02.2020 10:11:01</t>
  </si>
  <si>
    <t>03.02.2020 10:11:02</t>
  </si>
  <si>
    <t>03.02.2020 10:11:04</t>
  </si>
  <si>
    <t>03.02.2020 10:11:05</t>
  </si>
  <si>
    <t>03.02.2020 10:11:08</t>
  </si>
  <si>
    <t>03.02.2020 10:11:10</t>
  </si>
  <si>
    <t>03.02.2020 10:11:11</t>
  </si>
  <si>
    <t>03.02.2020 10:12:28</t>
  </si>
  <si>
    <t>03.02.2020 10:12:29</t>
  </si>
  <si>
    <t>03.02.2020 10:12:31</t>
  </si>
  <si>
    <t>03.02.2020 10:12:32</t>
  </si>
  <si>
    <t>03.02.2020 10:12:34</t>
  </si>
  <si>
    <t>03.02.2020 10:12:35</t>
  </si>
  <si>
    <t>03.02.2020 10:12:37</t>
  </si>
  <si>
    <t>03.02.2020 10:12:38</t>
  </si>
  <si>
    <t>03.02.2020 10:14:05</t>
  </si>
  <si>
    <t>03.02.2020 10:14:07</t>
  </si>
  <si>
    <t>03.02.2020 10:14:08</t>
  </si>
  <si>
    <t>03.02.2020 10:14:10</t>
  </si>
  <si>
    <t>03.02.2020 10:14:11</t>
  </si>
  <si>
    <t>03.02.2020 10:14:13</t>
  </si>
  <si>
    <t>03.02.2020 10:14:19</t>
  </si>
  <si>
    <t>03.02.2020 10:14:20</t>
  </si>
  <si>
    <t>03.02.2020 10:14:22</t>
  </si>
  <si>
    <t>03.02.2020 10:14:23</t>
  </si>
  <si>
    <t>03.02.2020 10:14:25</t>
  </si>
  <si>
    <t>03.02.2020 10:14:26</t>
  </si>
  <si>
    <t>03.02.2020 10:14:28</t>
  </si>
  <si>
    <t>03.02.2020 10:14:29</t>
  </si>
  <si>
    <t>03.02.2020 10:14:31</t>
  </si>
  <si>
    <t>03.02.2020 10:14:49</t>
  </si>
  <si>
    <t>03.02.2020 10:14:50</t>
  </si>
  <si>
    <t>03.02.2020 10:14:52</t>
  </si>
  <si>
    <t>03.02.2020 10:14:53</t>
  </si>
  <si>
    <t>03.02.2020 10:14:55</t>
  </si>
  <si>
    <t>03.02.2020 10:15:19</t>
  </si>
  <si>
    <t>03.02.2020 10:15:20</t>
  </si>
  <si>
    <t>03.02.2020 10:15:23</t>
  </si>
  <si>
    <t>03.02.2020 10:15:24</t>
  </si>
  <si>
    <t>03.02.2020 10:15:38</t>
  </si>
  <si>
    <t>03.02.2020 10:15:39</t>
  </si>
  <si>
    <t>03.02.2020 10:15:41</t>
  </si>
  <si>
    <t>03.02.2020 10:15:42</t>
  </si>
  <si>
    <t>03.02.2020 10:15:44</t>
  </si>
  <si>
    <t>03.02.2020 10:16:51</t>
  </si>
  <si>
    <t>03.02.2020 10:16:53</t>
  </si>
  <si>
    <t>03.02.2020 10:16:54</t>
  </si>
  <si>
    <t>03.02.2020 10:16:56</t>
  </si>
  <si>
    <t>03.02.2020 10:16:57</t>
  </si>
  <si>
    <t>03.02.2020 10:16:59</t>
  </si>
  <si>
    <t>03.02.2020 10:17:00</t>
  </si>
  <si>
    <t>03.02.2020 10:17:02</t>
  </si>
  <si>
    <t>03.02.2020 10:17:03</t>
  </si>
  <si>
    <t>03.02.2020 10:17:15</t>
  </si>
  <si>
    <t>03.02.2020 10:17:17</t>
  </si>
  <si>
    <t>03.02.2020 10:17:18</t>
  </si>
  <si>
    <t>03.02.2020 10:17:20</t>
  </si>
  <si>
    <t>03.02.2020 10:17:21</t>
  </si>
  <si>
    <t>03.02.2020 10:17:24</t>
  </si>
  <si>
    <t>03.02.2020 10:17:26</t>
  </si>
  <si>
    <t>03.02.2020 10:17:27</t>
  </si>
  <si>
    <t>03.02.2020 10:17:29</t>
  </si>
  <si>
    <t>03.02.2020 10:17:30</t>
  </si>
  <si>
    <t>03.02.2020 10:17:32</t>
  </si>
  <si>
    <t>03.02.2020 10:17:33</t>
  </si>
  <si>
    <t>03.02.2020 10:17:41</t>
  </si>
  <si>
    <t>03.02.2020 10:18:06</t>
  </si>
  <si>
    <t>03.02.2020 10:18:08</t>
  </si>
  <si>
    <t>03.02.2020 10:18:09</t>
  </si>
  <si>
    <t>03.02.2020 10:18:11</t>
  </si>
  <si>
    <t>03.02.2020 10:18:12</t>
  </si>
  <si>
    <t>03.02.2020 10:18:14</t>
  </si>
  <si>
    <t>03.02.2020 10:18:33</t>
  </si>
  <si>
    <t>03.02.2020 10:18:35</t>
  </si>
  <si>
    <t>03.02.2020 10:18:36</t>
  </si>
  <si>
    <t>03.02.2020 10:18:38</t>
  </si>
  <si>
    <t>03.02.2020 10:18:39</t>
  </si>
  <si>
    <t>03.02.2020 10:18:41</t>
  </si>
  <si>
    <t>03.02.2020 10:18:42</t>
  </si>
  <si>
    <t>03.02.2020 10:18:57</t>
  </si>
  <si>
    <t>03.02.2020 10:18:59</t>
  </si>
  <si>
    <t>03.02.2020 10:19:00</t>
  </si>
  <si>
    <t>03.02.2020 10:19:03</t>
  </si>
  <si>
    <t>03.02.2020 10:19:05</t>
  </si>
  <si>
    <t>03.02.2020 10:19:06</t>
  </si>
  <si>
    <t>03.02.2020 10:19:08</t>
  </si>
  <si>
    <t>03.02.2020 10:19:17</t>
  </si>
  <si>
    <t>03.02.2020 10:19:18</t>
  </si>
  <si>
    <t>03.02.2020 10:19:20</t>
  </si>
  <si>
    <t>03.02.2020 10:20:12</t>
  </si>
  <si>
    <t>03.02.2020 10:20:14</t>
  </si>
  <si>
    <t>03.02.2020 10:20:15</t>
  </si>
  <si>
    <t>03.02.2020 10:20:26</t>
  </si>
  <si>
    <t>03.02.2020 10:20:27</t>
  </si>
  <si>
    <t>03.02.2020 10:20:29</t>
  </si>
  <si>
    <t>03.02.2020 10:20:30</t>
  </si>
  <si>
    <t>03.02.2020 10:20:48</t>
  </si>
  <si>
    <t>03.02.2020 10:20:50</t>
  </si>
  <si>
    <t>03.02.2020 10:20:51</t>
  </si>
  <si>
    <t>03.02.2020 10:20:53</t>
  </si>
  <si>
    <t>03.02.2020 10:20:54</t>
  </si>
  <si>
    <t>03.02.2020 10:20:56</t>
  </si>
  <si>
    <t>03.02.2020 10:20:57</t>
  </si>
  <si>
    <t>03.02.2020 10:21:30</t>
  </si>
  <si>
    <t>03.02.2020 10:21:32</t>
  </si>
  <si>
    <t>03.02.2020 10:21:33</t>
  </si>
  <si>
    <t>03.02.2020 10:21:35</t>
  </si>
  <si>
    <t>03.02.2020 10:21:38</t>
  </si>
  <si>
    <t>03.02.2020 10:21:39</t>
  </si>
  <si>
    <t>03.02.2020 10:21:41</t>
  </si>
  <si>
    <t>03.02.2020 10:21:42</t>
  </si>
  <si>
    <t>03.02.2020 10:21:57</t>
  </si>
  <si>
    <t>03.02.2020 10:21:58</t>
  </si>
  <si>
    <t>03.02.2020 10:22:01</t>
  </si>
  <si>
    <t>03.02.2020 10:22:19</t>
  </si>
  <si>
    <t>03.02.2020 10:22:20</t>
  </si>
  <si>
    <t>03.02.2020 10:22:22</t>
  </si>
  <si>
    <t>03.02.2020 10:22:44</t>
  </si>
  <si>
    <t>03.02.2020 10:22:46</t>
  </si>
  <si>
    <t>03.02.2020 10:22:47</t>
  </si>
  <si>
    <t>03.02.2020 10:22:49</t>
  </si>
  <si>
    <t>03.02.2020 10:23:07</t>
  </si>
  <si>
    <t>03.02.2020 10:23:08</t>
  </si>
  <si>
    <t>03.02.2020 10:23:10</t>
  </si>
  <si>
    <t>03.02.2020 10:24:16</t>
  </si>
  <si>
    <t>03.02.2020 10:24:17</t>
  </si>
  <si>
    <t>03.02.2020 10:24:19</t>
  </si>
  <si>
    <t>03.02.2020 10:24:20</t>
  </si>
  <si>
    <t>03.02.2020 10:24:22</t>
  </si>
  <si>
    <t>03.02.2020 10:26:04</t>
  </si>
  <si>
    <t>03.02.2020 10:26:05</t>
  </si>
  <si>
    <t>03.02.2020 10:26:07</t>
  </si>
  <si>
    <t>03.02.2020 10:27:38</t>
  </si>
  <si>
    <t>03.02.2020 10:27:40</t>
  </si>
  <si>
    <t>03.02.2020 10:27:41</t>
  </si>
  <si>
    <t>03.02.2020 10:27:43</t>
  </si>
  <si>
    <t>03.02.2020 10:28:10</t>
  </si>
  <si>
    <t>03.02.2020 10:28:11</t>
  </si>
  <si>
    <t>03.02.2020 10:28:13</t>
  </si>
  <si>
    <t>03.02.2020 10:28:14</t>
  </si>
  <si>
    <t>03.02.2020 10:28:16</t>
  </si>
  <si>
    <t>03.02.2020 10:29:34</t>
  </si>
  <si>
    <t>03.02.2020 10:29:35</t>
  </si>
  <si>
    <t>03.02.2020 10:29:37</t>
  </si>
  <si>
    <t>03.02.2020 10:29:38</t>
  </si>
  <si>
    <t>03.02.2020 10:29:40</t>
  </si>
  <si>
    <t>03.02.2020 10:29:58</t>
  </si>
  <si>
    <t>03.02.2020 10:29:59</t>
  </si>
  <si>
    <t>03.02.2020 10:30:01</t>
  </si>
  <si>
    <t>03.02.2020 10:30:02</t>
  </si>
  <si>
    <t>03.02.2020 10:31:04</t>
  </si>
  <si>
    <t>03.02.2020 10:31:05</t>
  </si>
  <si>
    <t>03.02.2020 10:31:07</t>
  </si>
  <si>
    <t>03.02.2020 10:31:08</t>
  </si>
  <si>
    <t>03.02.2020 10:31:19</t>
  </si>
  <si>
    <t>03.02.2020 10:31:20</t>
  </si>
  <si>
    <t>03.02.2020 10:31:22</t>
  </si>
  <si>
    <t>03.02.2020 10:31:23</t>
  </si>
  <si>
    <t>03.02.2020 10:31:26</t>
  </si>
  <si>
    <t>03.02.2020 10:31:55</t>
  </si>
  <si>
    <t>03.02.2020 10:31:56</t>
  </si>
  <si>
    <t>03.02.2020 10:32:13</t>
  </si>
  <si>
    <t>03.02.2020 10:32:14</t>
  </si>
  <si>
    <t>03.02.2020 10:32:16</t>
  </si>
  <si>
    <t>03.02.2020 10:32:17</t>
  </si>
  <si>
    <t>03.02.2020 10:32:19</t>
  </si>
  <si>
    <t>03.02.2020 10:32:20</t>
  </si>
  <si>
    <t>03.02.2020 10:32:22</t>
  </si>
  <si>
    <t>03.02.2020 10:32:23</t>
  </si>
  <si>
    <t>03.02.2020 10:32:26</t>
  </si>
  <si>
    <t>03.02.2020 10:32:28</t>
  </si>
  <si>
    <t>03.02.2020 10:33:02</t>
  </si>
  <si>
    <t>03.02.2020 10:33:04</t>
  </si>
  <si>
    <t>03.02.2020 10:33:05</t>
  </si>
  <si>
    <t>03.02.2020 10:33:07</t>
  </si>
  <si>
    <t>03.02.2020 10:33:38</t>
  </si>
  <si>
    <t>03.02.2020 10:33:40</t>
  </si>
  <si>
    <t>03.02.2020 10:33:41</t>
  </si>
  <si>
    <t>03.02.2020 10:33:43</t>
  </si>
  <si>
    <t>03.02.2020 10:33:49</t>
  </si>
  <si>
    <t>03.02.2020 10:33:50</t>
  </si>
  <si>
    <t>03.02.2020 10:33:52</t>
  </si>
  <si>
    <t>03.02.2020 10:33:53</t>
  </si>
  <si>
    <t>03.02.2020 10:33:55</t>
  </si>
  <si>
    <t>03.02.2020 10:34:58</t>
  </si>
  <si>
    <t>03.02.2020 10:34:59</t>
  </si>
  <si>
    <t>03.02.2020 10:35:01</t>
  </si>
  <si>
    <t>03.02.2020 10:35:02</t>
  </si>
  <si>
    <t>03.02.2020 10:35:04</t>
  </si>
  <si>
    <t>03.02.2020 10:35:05</t>
  </si>
  <si>
    <t>03.02.2020 10:35:07</t>
  </si>
  <si>
    <t>03.02.2020 10:35:08</t>
  </si>
  <si>
    <t>03.02.2020 10:35:13</t>
  </si>
  <si>
    <t>03.02.2020 10:35:44</t>
  </si>
  <si>
    <t>03.02.2020 10:35:46</t>
  </si>
  <si>
    <t>03.02.2020 10:35:47</t>
  </si>
  <si>
    <t>03.02.2020 10:35:49</t>
  </si>
  <si>
    <t>03.02.2020 10:35:50</t>
  </si>
  <si>
    <t>03.02.2020 10:37:10</t>
  </si>
  <si>
    <t>03.02.2020 10:37:11</t>
  </si>
  <si>
    <t>03.02.2020 10:37:13</t>
  </si>
  <si>
    <t>03.02.2020 10:37:14</t>
  </si>
  <si>
    <t>03.02.2020 10:37:16</t>
  </si>
  <si>
    <t>03.02.2020 10:37:17</t>
  </si>
  <si>
    <t>03.02.2020 10:37:29</t>
  </si>
  <si>
    <t>03.02.2020 10:37:31</t>
  </si>
  <si>
    <t>03.02.2020 10:37:34</t>
  </si>
  <si>
    <t>03.02.2020 10:37:35</t>
  </si>
  <si>
    <t>03.02.2020 10:37:37</t>
  </si>
  <si>
    <t>03.02.2020 10:37:38</t>
  </si>
  <si>
    <t>03.02.2020 10:38:20</t>
  </si>
  <si>
    <t>03.02.2020 10:38:22</t>
  </si>
  <si>
    <t>03.02.2020 10:38:23</t>
  </si>
  <si>
    <t>03.02.2020 10:38:25</t>
  </si>
  <si>
    <t>03.02.2020 10:38:28</t>
  </si>
  <si>
    <t>03.02.2020 10:38:29</t>
  </si>
  <si>
    <t>03.02.2020 10:38:31</t>
  </si>
  <si>
    <t>03.02.2020 10:38:32</t>
  </si>
  <si>
    <t>03.02.2020 10:38:35</t>
  </si>
  <si>
    <t>03.02.2020 10:39:01</t>
  </si>
  <si>
    <t>03.02.2020 10:39:02</t>
  </si>
  <si>
    <t>03.02.2020 10:39:04</t>
  </si>
  <si>
    <t>03.02.2020 10:39:05</t>
  </si>
  <si>
    <t>03.02.2020 10:39:07</t>
  </si>
  <si>
    <t>03.02.2020 10:40:31</t>
  </si>
  <si>
    <t>03.02.2020 10:40:32</t>
  </si>
  <si>
    <t>03.02.2020 10:40:34</t>
  </si>
  <si>
    <t>03.02.2020 10:40:35</t>
  </si>
  <si>
    <t>03.02.2020 10:40:37</t>
  </si>
  <si>
    <t>03.02.2020 10:41:46</t>
  </si>
  <si>
    <t>03.02.2020 10:41:47</t>
  </si>
  <si>
    <t>03.02.2020 10:41:49</t>
  </si>
  <si>
    <t>03.02.2020 10:41:50</t>
  </si>
  <si>
    <t>03.02.2020 10:42:35</t>
  </si>
  <si>
    <t>03.02.2020 10:42:37</t>
  </si>
  <si>
    <t>03.02.2020 10:42:38</t>
  </si>
  <si>
    <t>03.02.2020 10:42:40</t>
  </si>
  <si>
    <t>03.02.2020 10:42:50</t>
  </si>
  <si>
    <t>03.02.2020 10:42:52</t>
  </si>
  <si>
    <t>03.02.2020 10:42:53</t>
  </si>
  <si>
    <t>03.02.2020 10:42:55</t>
  </si>
  <si>
    <t>03.02.2020 10:42:56</t>
  </si>
  <si>
    <t>03.02.2020 10:42:58</t>
  </si>
  <si>
    <t>03.02.2020 10:43:11</t>
  </si>
  <si>
    <t>03.02.2020 10:43:13</t>
  </si>
  <si>
    <t>03.02.2020 10:43:14</t>
  </si>
  <si>
    <t>03.02.2020 10:43:16</t>
  </si>
  <si>
    <t>03.02.2020 10:44:35</t>
  </si>
  <si>
    <t>03.02.2020 10:44:37</t>
  </si>
  <si>
    <t>03.02.2020 10:45:25</t>
  </si>
  <si>
    <t>03.02.2020 10:45:28</t>
  </si>
  <si>
    <t>03.02.2020 10:45:29</t>
  </si>
  <si>
    <t>03.02.2020 10:45:31</t>
  </si>
  <si>
    <t>03.02.2020 10:45:32</t>
  </si>
  <si>
    <t>03.02.2020 10:46:01</t>
  </si>
  <si>
    <t>03.02.2020 10:46:02</t>
  </si>
  <si>
    <t>03.02.2020 10:46:04</t>
  </si>
  <si>
    <t>03.02.2020 10:46:05</t>
  </si>
  <si>
    <t>03.02.2020 10:46:56</t>
  </si>
  <si>
    <t>03.02.2020 10:46:58</t>
  </si>
  <si>
    <t>03.02.2020 10:46:59</t>
  </si>
  <si>
    <t>03.02.2020 10:47:01</t>
  </si>
  <si>
    <t>03.02.2020 10:47:02</t>
  </si>
  <si>
    <t>03.02.2020 10:47:04</t>
  </si>
  <si>
    <t>03.02.2020 10:47:05</t>
  </si>
  <si>
    <t>03.02.2020 10:47:07</t>
  </si>
  <si>
    <t>03.02.2020 10:47:16</t>
  </si>
  <si>
    <t>03.02.2020 10:47:28</t>
  </si>
  <si>
    <t>03.02.2020 10:47:29</t>
  </si>
  <si>
    <t>03.02.2020 10:47:31</t>
  </si>
  <si>
    <t>03.02.2020 10:47:32</t>
  </si>
  <si>
    <t>03.02.2020 10:48:56</t>
  </si>
  <si>
    <t>03.02.2020 10:48:59</t>
  </si>
  <si>
    <t>03.02.2020 10:49:01</t>
  </si>
  <si>
    <t>03.02.2020 10:49:02</t>
  </si>
  <si>
    <t>03.02.2020 10:49:31</t>
  </si>
  <si>
    <t>03.02.2020 10:49:32</t>
  </si>
  <si>
    <t>03.02.2020 10:49:37</t>
  </si>
  <si>
    <t>03.02.2020 10:49:38</t>
  </si>
  <si>
    <t>03.02.2020 10:50:05</t>
  </si>
  <si>
    <t>03.02.2020 10:50:07</t>
  </si>
  <si>
    <t>03.02.2020 10:50:08</t>
  </si>
  <si>
    <t>03.02.2020 10:50:10</t>
  </si>
  <si>
    <t>03.02.2020 10:50:11</t>
  </si>
  <si>
    <t>03.02.2020 10:50:13</t>
  </si>
  <si>
    <t>03.02.2020 10:50:14</t>
  </si>
  <si>
    <t>03.02.2020 10:50:26</t>
  </si>
  <si>
    <t>03.02.2020 10:50:28</t>
  </si>
  <si>
    <t>03.02.2020 10:50:29</t>
  </si>
  <si>
    <t>03.02.2020 10:50:31</t>
  </si>
  <si>
    <t>03.02.2020 10:51:44</t>
  </si>
  <si>
    <t>03.02.2020 10:52:47</t>
  </si>
  <si>
    <t>03.02.2020 10:52:49</t>
  </si>
  <si>
    <t>03.02.2020 10:52:50</t>
  </si>
  <si>
    <t>03.02.2020 10:52:53</t>
  </si>
  <si>
    <t>03.02.2020 10:53:26</t>
  </si>
  <si>
    <t>03.02.2020 10:53:28</t>
  </si>
  <si>
    <t>03.02.2020 10:53:29</t>
  </si>
  <si>
    <t>03.02.2020 10:53:46</t>
  </si>
  <si>
    <t>03.02.2020 10:55:05</t>
  </si>
  <si>
    <t>03.02.2020 10:55:07</t>
  </si>
  <si>
    <t>03.02.2020 10:55:08</t>
  </si>
  <si>
    <t>03.02.2020 10:55:10</t>
  </si>
  <si>
    <t>03.02.2020 10:55:11</t>
  </si>
  <si>
    <t>03.02.2020 10:56:35</t>
  </si>
  <si>
    <t>03.02.2020 10:57:02</t>
  </si>
  <si>
    <t>03.02.2020 10:57:04</t>
  </si>
  <si>
    <t>03.02.2020 10:57:05</t>
  </si>
  <si>
    <t>03.02.2020 10:57:07</t>
  </si>
  <si>
    <t>03.02.2020 10:57:08</t>
  </si>
  <si>
    <t>03.02.2020 10:58:11</t>
  </si>
  <si>
    <t>03.02.2020 10:58:13</t>
  </si>
  <si>
    <t>03.02.2020 10:58:14</t>
  </si>
  <si>
    <t>03.02.2020 10:58:16</t>
  </si>
  <si>
    <t>03.02.2020 10:58:17</t>
  </si>
  <si>
    <t>03.02.2020 10:58:19</t>
  </si>
  <si>
    <t>03.02.2020 10:58:22</t>
  </si>
  <si>
    <t>03.02.2020 10:59:26</t>
  </si>
  <si>
    <t>03.02.2020 10:59:27</t>
  </si>
  <si>
    <t>03.02.2020 10:59:29</t>
  </si>
  <si>
    <t>03.02.2020 11:00:20</t>
  </si>
  <si>
    <t>03.02.2020 11:00:21</t>
  </si>
  <si>
    <t>03.02.2020 11:00:23</t>
  </si>
  <si>
    <t>03.02.2020 11:00:24</t>
  </si>
  <si>
    <t>03.02.2020 11:00:26</t>
  </si>
  <si>
    <t>03.02.2020 11:00:38</t>
  </si>
  <si>
    <t>03.02.2020 11:00:39</t>
  </si>
  <si>
    <t>03.02.2020 11:00:41</t>
  </si>
  <si>
    <t>03.02.2020 11:00:44</t>
  </si>
  <si>
    <t>03.02.2020 11:01:17</t>
  </si>
  <si>
    <t>03.02.2020 11:01:18</t>
  </si>
  <si>
    <t>03.02.2020 11:01:20</t>
  </si>
  <si>
    <t>03.02.2020 11:01:21</t>
  </si>
  <si>
    <t>03.02.2020 11:01:23</t>
  </si>
  <si>
    <t>03.02.2020 11:01:26</t>
  </si>
  <si>
    <t>03.02.2020 11:02:21</t>
  </si>
  <si>
    <t>03.02.2020 11:02:23</t>
  </si>
  <si>
    <t>03.02.2020 11:02:24</t>
  </si>
  <si>
    <t>03.02.2020 11:04:21</t>
  </si>
  <si>
    <t>03.02.2020 11:04:23</t>
  </si>
  <si>
    <t>03.02.2020 11:04:24</t>
  </si>
  <si>
    <t>03.02.2020 11:04:26</t>
  </si>
  <si>
    <t>03.02.2020 11:05:15</t>
  </si>
  <si>
    <t>03.02.2020 11:05:17</t>
  </si>
  <si>
    <t>03.02.2020 11:05:18</t>
  </si>
  <si>
    <t>03.02.2020 11:05:27</t>
  </si>
  <si>
    <t>03.02.2020 11:05:29</t>
  </si>
  <si>
    <t>03.02.2020 11:05:30</t>
  </si>
  <si>
    <t>03.02.2020 11:05:32</t>
  </si>
  <si>
    <t>03.02.2020 11:06:11</t>
  </si>
  <si>
    <t>03.02.2020 11:06:12</t>
  </si>
  <si>
    <t>03.02.2020 11:06:15</t>
  </si>
  <si>
    <t>03.02.2020 11:06:35</t>
  </si>
  <si>
    <t>03.02.2020 11:06:36</t>
  </si>
  <si>
    <t>03.02.2020 11:06:38</t>
  </si>
  <si>
    <t>03.02.2020 11:06:39</t>
  </si>
  <si>
    <t>03.02.2020 11:06:51</t>
  </si>
  <si>
    <t>03.02.2020 11:06:53</t>
  </si>
  <si>
    <t>03.02.2020 11:06:54</t>
  </si>
  <si>
    <t>03.02.2020 11:06:56</t>
  </si>
  <si>
    <t>03.02.2020 11:06:57</t>
  </si>
  <si>
    <t>03.02.2020 11:06:59</t>
  </si>
  <si>
    <t>03.02.2020 11:07:00</t>
  </si>
  <si>
    <t>03.02.2020 11:07:02</t>
  </si>
  <si>
    <t>03.02.2020 11:07:45</t>
  </si>
  <si>
    <t>03.02.2020 11:07:47</t>
  </si>
  <si>
    <t>03.02.2020 11:07:48</t>
  </si>
  <si>
    <t>03.02.2020 11:08:59</t>
  </si>
  <si>
    <t>03.02.2020 11:09:00</t>
  </si>
  <si>
    <t>03.02.2020 11:09:02</t>
  </si>
  <si>
    <t>03.02.2020 11:09:42</t>
  </si>
  <si>
    <t>03.02.2020 11:09:44</t>
  </si>
  <si>
    <t>03.02.2020 11:09:45</t>
  </si>
  <si>
    <t>03.02.2020 11:10:15</t>
  </si>
  <si>
    <t>03.02.2020 11:10:17</t>
  </si>
  <si>
    <t>03.02.2020 11:10:18</t>
  </si>
  <si>
    <t>03.02.2020 11:10:20</t>
  </si>
  <si>
    <t>03.02.2020 11:10:21</t>
  </si>
  <si>
    <t>03.02.2020 11:11:44</t>
  </si>
  <si>
    <t>03.02.2020 11:11:45</t>
  </si>
  <si>
    <t>03.02.2020 11:11:47</t>
  </si>
  <si>
    <t>03.02.2020 11:11:48</t>
  </si>
  <si>
    <t>03.02.2020 11:12:17</t>
  </si>
  <si>
    <t>03.02.2020 11:12:36</t>
  </si>
  <si>
    <t>03.02.2020 11:12:38</t>
  </si>
  <si>
    <t>03.02.2020 11:12:39</t>
  </si>
  <si>
    <t>03.02.2020 11:12:48</t>
  </si>
  <si>
    <t>03.02.2020 11:13:43</t>
  </si>
  <si>
    <t>03.02.2020 11:13:45</t>
  </si>
  <si>
    <t>03.02.2020 11:13:46</t>
  </si>
  <si>
    <t>03.02.2020 11:13:48</t>
  </si>
  <si>
    <t>03.02.2020 11:14:16</t>
  </si>
  <si>
    <t>03.02.2020 11:14:18</t>
  </si>
  <si>
    <t>03.02.2020 11:14:19</t>
  </si>
  <si>
    <t>03.02.2020 11:14:31</t>
  </si>
  <si>
    <t>03.02.2020 11:14:33</t>
  </si>
  <si>
    <t>03.02.2020 11:14:34</t>
  </si>
  <si>
    <t>03.02.2020 11:14:36</t>
  </si>
  <si>
    <t>03.02.2020 11:14:37</t>
  </si>
  <si>
    <t>03.02.2020 11:14:39</t>
  </si>
  <si>
    <t>03.02.2020 11:14:40</t>
  </si>
  <si>
    <t>03.02.2020 11:14:43</t>
  </si>
  <si>
    <t>03.02.2020 11:14:45</t>
  </si>
  <si>
    <t>03.02.2020 11:16:13</t>
  </si>
  <si>
    <t>03.02.2020 11:16:15</t>
  </si>
  <si>
    <t>03.02.2020 11:16:22</t>
  </si>
  <si>
    <t>03.02.2020 11:16:24</t>
  </si>
  <si>
    <t>03.02.2020 11:16:25</t>
  </si>
  <si>
    <t>03.02.2020 11:16:27</t>
  </si>
  <si>
    <t>03.02.2020 11:16:28</t>
  </si>
  <si>
    <t>03.02.2020 11:16:30</t>
  </si>
  <si>
    <t>03.02.2020 11:16:31</t>
  </si>
  <si>
    <t>03.02.2020 11:17:51</t>
  </si>
  <si>
    <t>03.02.2020 11:17:52</t>
  </si>
  <si>
    <t>03.02.2020 11:22:46</t>
  </si>
  <si>
    <t>03.02.2020 11:22:48</t>
  </si>
  <si>
    <t>03.02.2020 11:22:49</t>
  </si>
  <si>
    <t>03.02.2020 11:22:51</t>
  </si>
  <si>
    <t>03.02.2020 11:22:52</t>
  </si>
  <si>
    <t>03.02.2020 11:23:45</t>
  </si>
  <si>
    <t>03.02.2020 11:23:46</t>
  </si>
  <si>
    <t>03.02.2020 11:23:48</t>
  </si>
  <si>
    <t>03.02.2020 11:23:49</t>
  </si>
  <si>
    <t>03.02.2020 11:23:51</t>
  </si>
  <si>
    <t>03.02.2020 11:23:52</t>
  </si>
  <si>
    <t>03.02.2020 11:23:54</t>
  </si>
  <si>
    <t>03.02.2020 11:23:55</t>
  </si>
  <si>
    <t>03.02.2020 11:23:57</t>
  </si>
  <si>
    <t>03.02.2020 11:24:00</t>
  </si>
  <si>
    <t>03.02.2020 11:26:12</t>
  </si>
  <si>
    <t>03.02.2020 11:26:13</t>
  </si>
  <si>
    <t>03.02.2020 11:26:15</t>
  </si>
  <si>
    <t>03.02.2020 11:26:16</t>
  </si>
  <si>
    <t>03.02.2020 11:26:18</t>
  </si>
  <si>
    <t>03.02.2020 11:26:40</t>
  </si>
  <si>
    <t>03.02.2020 11:26:42</t>
  </si>
  <si>
    <t>03.02.2020 11:26:45</t>
  </si>
  <si>
    <t>03.02.2020 11:26:49</t>
  </si>
  <si>
    <t>03.02.2020 11:26:51</t>
  </si>
  <si>
    <t>03.02.2020 11:26:52</t>
  </si>
  <si>
    <t>03.02.2020 11:28:42</t>
  </si>
  <si>
    <t>03.02.2020 11:28:43</t>
  </si>
  <si>
    <t>03.02.2020 11:28:45</t>
  </si>
  <si>
    <t>03.02.2020 11:28:52</t>
  </si>
  <si>
    <t>03.02.2020 11:28:54</t>
  </si>
  <si>
    <t>03.02.2020 11:28:55</t>
  </si>
  <si>
    <t>03.02.2020 11:28:57</t>
  </si>
  <si>
    <t>03.02.2020 11:28:58</t>
  </si>
  <si>
    <t>03.02.2020 11:29:00</t>
  </si>
  <si>
    <t>03.02.2020 11:30:51</t>
  </si>
  <si>
    <t>03.02.2020 11:30:52</t>
  </si>
  <si>
    <t>03.02.2020 11:30:54</t>
  </si>
  <si>
    <t>03.02.2020 11:30:55</t>
  </si>
  <si>
    <t>03.02.2020 11:30:57</t>
  </si>
  <si>
    <t>03.02.2020 11:31:25</t>
  </si>
  <si>
    <t>03.02.2020 11:31:27</t>
  </si>
  <si>
    <t>03.02.2020 11:31:28</t>
  </si>
  <si>
    <t>03.02.2020 11:31:30</t>
  </si>
  <si>
    <t>03.02.2020 11:31:49</t>
  </si>
  <si>
    <t>03.02.2020 11:31:51</t>
  </si>
  <si>
    <t>03.02.2020 11:31:52</t>
  </si>
  <si>
    <t>03.02.2020 11:31:54</t>
  </si>
  <si>
    <t>03.02.2020 11:31:55</t>
  </si>
  <si>
    <t>03.02.2020 11:31:57</t>
  </si>
  <si>
    <t>03.02.2020 11:32:45</t>
  </si>
  <si>
    <t>03.02.2020 11:32:46</t>
  </si>
  <si>
    <t>03.02.2020 11:32:48</t>
  </si>
  <si>
    <t>03.02.2020 11:32:49</t>
  </si>
  <si>
    <t>03.02.2020 11:32:51</t>
  </si>
  <si>
    <t>03.02.2020 11:33:43</t>
  </si>
  <si>
    <t>03.02.2020 11:33:45</t>
  </si>
  <si>
    <t>03.02.2020 11:33:46</t>
  </si>
  <si>
    <t>03.02.2020 11:33:48</t>
  </si>
  <si>
    <t>03.02.2020 11:33:58</t>
  </si>
  <si>
    <t>03.02.2020 11:34:00</t>
  </si>
  <si>
    <t>03.02.2020 11:34:01</t>
  </si>
  <si>
    <t>03.02.2020 11:34:03</t>
  </si>
  <si>
    <t>03.02.2020 11:34:04</t>
  </si>
  <si>
    <t>03.02.2020 11:34:10</t>
  </si>
  <si>
    <t>03.02.2020 11:34:12</t>
  </si>
  <si>
    <t>03.02.2020 11:34:52</t>
  </si>
  <si>
    <t>03.02.2020 11:34:54</t>
  </si>
  <si>
    <t>03.02.2020 11:34:55</t>
  </si>
  <si>
    <t>03.02.2020 11:34:57</t>
  </si>
  <si>
    <t>03.02.2020 11:35:31</t>
  </si>
  <si>
    <t>03.02.2020 11:35:33</t>
  </si>
  <si>
    <t>03.02.2020 11:35:34</t>
  </si>
  <si>
    <t>03.02.2020 11:35:36</t>
  </si>
  <si>
    <t>03.02.2020 11:35:37</t>
  </si>
  <si>
    <t>03.02.2020 11:36:07</t>
  </si>
  <si>
    <t>03.02.2020 11:36:09</t>
  </si>
  <si>
    <t>03.02.2020 11:36:12</t>
  </si>
  <si>
    <t>03.02.2020 11:36:13</t>
  </si>
  <si>
    <t>03.02.2020 11:36:15</t>
  </si>
  <si>
    <t>03.02.2020 11:36:28</t>
  </si>
  <si>
    <t>03.02.2020 11:36:30</t>
  </si>
  <si>
    <t>03.02.2020 11:36:31</t>
  </si>
  <si>
    <t>03.02.2020 11:36:34</t>
  </si>
  <si>
    <t>03.02.2020 11:36:57</t>
  </si>
  <si>
    <t>03.02.2020 11:37:13</t>
  </si>
  <si>
    <t>03.02.2020 11:37:15</t>
  </si>
  <si>
    <t>03.02.2020 11:37:16</t>
  </si>
  <si>
    <t>03.02.2020 11:37:19</t>
  </si>
  <si>
    <t>03.02.2020 11:37:21</t>
  </si>
  <si>
    <t>03.02.2020 11:37:24</t>
  </si>
  <si>
    <t>03.02.2020 11:38:04</t>
  </si>
  <si>
    <t>03.02.2020 11:38:07</t>
  </si>
  <si>
    <t>03.02.2020 11:38:09</t>
  </si>
  <si>
    <t>03.02.2020 11:38:10</t>
  </si>
  <si>
    <t>03.02.2020 11:38:12</t>
  </si>
  <si>
    <t>03.02.2020 11:38:13</t>
  </si>
  <si>
    <t>03.02.2020 11:38:27</t>
  </si>
  <si>
    <t>03.02.2020 11:38:28</t>
  </si>
  <si>
    <t>03.02.2020 11:38:30</t>
  </si>
  <si>
    <t>03.02.2020 11:38:43</t>
  </si>
  <si>
    <t>03.02.2020 11:38:45</t>
  </si>
  <si>
    <t>03.02.2020 11:38:46</t>
  </si>
  <si>
    <t>03.02.2020 11:38:48</t>
  </si>
  <si>
    <t>03.02.2020 11:40:16</t>
  </si>
  <si>
    <t>03.02.2020 11:40:18</t>
  </si>
  <si>
    <t>03.02.2020 11:40:19</t>
  </si>
  <si>
    <t>03.02.2020 11:40:21</t>
  </si>
  <si>
    <t>03.02.2020 11:40:22</t>
  </si>
  <si>
    <t>03.02.2020 11:40:36</t>
  </si>
  <si>
    <t>03.02.2020 11:40:37</t>
  </si>
  <si>
    <t>03.02.2020 11:40:39</t>
  </si>
  <si>
    <t>03.02.2020 11:40:40</t>
  </si>
  <si>
    <t>03.02.2020 11:40:43</t>
  </si>
  <si>
    <t>03.02.2020 11:40:45</t>
  </si>
  <si>
    <t>03.02.2020 11:40:46</t>
  </si>
  <si>
    <t>03.02.2020 11:40:48</t>
  </si>
  <si>
    <t>03.02.2020 11:40:49</t>
  </si>
  <si>
    <t>03.02.2020 11:41:01</t>
  </si>
  <si>
    <t>03.02.2020 11:41:03</t>
  </si>
  <si>
    <t>03.02.2020 11:41:04</t>
  </si>
  <si>
    <t>03.02.2020 11:41:06</t>
  </si>
  <si>
    <t>03.02.2020 11:41:30</t>
  </si>
  <si>
    <t>03.02.2020 11:41:31</t>
  </si>
  <si>
    <t>03.02.2020 11:41:32</t>
  </si>
  <si>
    <t>03.02.2020 11:41:34</t>
  </si>
  <si>
    <t>03.02.2020 11:41:38</t>
  </si>
  <si>
    <t>03.02.2020 11:41:41</t>
  </si>
  <si>
    <t>03.02.2020 11:41:43</t>
  </si>
  <si>
    <t>03.02.2020 11:41:44</t>
  </si>
  <si>
    <t>03.02.2020 11:41:46</t>
  </si>
  <si>
    <t>03.02.2020 11:41:47</t>
  </si>
  <si>
    <t>03.02.2020 11:41:50</t>
  </si>
  <si>
    <t>03.02.2020 11:42:49</t>
  </si>
  <si>
    <t>03.02.2020 11:42:50</t>
  </si>
  <si>
    <t>03.02.2020 11:42:52</t>
  </si>
  <si>
    <t>03.02.2020 11:42:53</t>
  </si>
  <si>
    <t>03.02.2020 11:42:58</t>
  </si>
  <si>
    <t>03.02.2020 11:42:59</t>
  </si>
  <si>
    <t>03.02.2020 11:43:01</t>
  </si>
  <si>
    <t>03.02.2020 11:43:02</t>
  </si>
  <si>
    <t>03.02.2020 11:43:04</t>
  </si>
  <si>
    <t>03.02.2020 11:44:20</t>
  </si>
  <si>
    <t>03.02.2020 11:44:22</t>
  </si>
  <si>
    <t>03.02.2020 11:44:23</t>
  </si>
  <si>
    <t>03.02.2020 11:44:25</t>
  </si>
  <si>
    <t>03.02.2020 11:44:26</t>
  </si>
  <si>
    <t>03.02.2020 11:44:32</t>
  </si>
  <si>
    <t>03.02.2020 11:44:34</t>
  </si>
  <si>
    <t>03.02.2020 11:44:35</t>
  </si>
  <si>
    <t>03.02.2020 11:45:26</t>
  </si>
  <si>
    <t>03.02.2020 11:45:28</t>
  </si>
  <si>
    <t>03.02.2020 11:45:29</t>
  </si>
  <si>
    <t>03.02.2020 11:45:31</t>
  </si>
  <si>
    <t>03.02.2020 11:45:34</t>
  </si>
  <si>
    <t>03.02.2020 11:45:35</t>
  </si>
  <si>
    <t>03.02.2020 11:46:04</t>
  </si>
  <si>
    <t>03.02.2020 11:46:05</t>
  </si>
  <si>
    <t>03.02.2020 11:46:07</t>
  </si>
  <si>
    <t>03.02.2020 11:46:08</t>
  </si>
  <si>
    <t>03.02.2020 11:46:25</t>
  </si>
  <si>
    <t>03.02.2020 11:46:26</t>
  </si>
  <si>
    <t>03.02.2020 11:46:31</t>
  </si>
  <si>
    <t>03.02.2020 11:48:38</t>
  </si>
  <si>
    <t>03.02.2020 11:48:40</t>
  </si>
  <si>
    <t>03.02.2020 11:48:41</t>
  </si>
  <si>
    <t>03.02.2020 11:48:43</t>
  </si>
  <si>
    <t>03.02.2020 11:48:46</t>
  </si>
  <si>
    <t>03.02.2020 11:48:47</t>
  </si>
  <si>
    <t>03.02.2020 11:51:38</t>
  </si>
  <si>
    <t>03.02.2020 11:51:40</t>
  </si>
  <si>
    <t>03.02.2020 11:51:41</t>
  </si>
  <si>
    <t>03.02.2020 11:51:43</t>
  </si>
  <si>
    <t>03.02.2020 11:52:26</t>
  </si>
  <si>
    <t>03.02.2020 11:52:28</t>
  </si>
  <si>
    <t>03.02.2020 11:52:29</t>
  </si>
  <si>
    <t>03.02.2020 11:52:32</t>
  </si>
  <si>
    <t>03.02.2020 11:52:34</t>
  </si>
  <si>
    <t>03.02.2020 11:52:35</t>
  </si>
  <si>
    <t>03.02.2020 11:52:37</t>
  </si>
  <si>
    <t>03.02.2020 11:52:41</t>
  </si>
  <si>
    <t>03.02.2020 11:52:44</t>
  </si>
  <si>
    <t>03.02.2020 11:53:50</t>
  </si>
  <si>
    <t>03.02.2020 11:53:52</t>
  </si>
  <si>
    <t>03.02.2020 11:53:53</t>
  </si>
  <si>
    <t>03.02.2020 11:54:47</t>
  </si>
  <si>
    <t>03.02.2020 11:54:49</t>
  </si>
  <si>
    <t>03.02.2020 11:54:50</t>
  </si>
  <si>
    <t>03.02.2020 11:54:52</t>
  </si>
  <si>
    <t>03.02.2020 11:54:53</t>
  </si>
  <si>
    <t>03.02.2020 11:55:17</t>
  </si>
  <si>
    <t>03.02.2020 11:55:19</t>
  </si>
  <si>
    <t>03.02.2020 11:55:20</t>
  </si>
  <si>
    <t>03.02.2020 11:55:22</t>
  </si>
  <si>
    <t>03.02.2020 11:55:23</t>
  </si>
  <si>
    <t>03.02.2020 11:57:05</t>
  </si>
  <si>
    <t>03.02.2020 11:57:07</t>
  </si>
  <si>
    <t>03.02.2020 11:57:08</t>
  </si>
  <si>
    <t>03.02.2020 11:57:10</t>
  </si>
  <si>
    <t>03.02.2020 11:57:37</t>
  </si>
  <si>
    <t>03.02.2020 11:57:38</t>
  </si>
  <si>
    <t>03.02.2020 11:57:43</t>
  </si>
  <si>
    <t>03.02.2020 11:57:44</t>
  </si>
  <si>
    <t>03.02.2020 11:57:45</t>
  </si>
  <si>
    <t>03.02.2020 11:57:47</t>
  </si>
  <si>
    <t>03.02.2020 11:57:48</t>
  </si>
  <si>
    <t>03.02.2020 11:57:51</t>
  </si>
  <si>
    <t>03.02.2020 11:57:53</t>
  </si>
  <si>
    <t>03.02.2020 11:57:54</t>
  </si>
  <si>
    <t>03.02.2020 11:57:56</t>
  </si>
  <si>
    <t>03.02.2020 11:58:54</t>
  </si>
  <si>
    <t>03.02.2020 11:58:57</t>
  </si>
  <si>
    <t>03.02.2020 11:58:59</t>
  </si>
  <si>
    <t>03.02.2020 11:59:00</t>
  </si>
  <si>
    <t>03.02.2020 11:59:18</t>
  </si>
  <si>
    <t>03.02.2020 11:59:20</t>
  </si>
  <si>
    <t>03.02.2020 11:59:21</t>
  </si>
  <si>
    <t>03.02.2020 11:59:24</t>
  </si>
  <si>
    <t>03.02.2020 11:59:54</t>
  </si>
  <si>
    <t>03.02.2020 11:59:56</t>
  </si>
  <si>
    <t>03.02.2020 11:59:57</t>
  </si>
  <si>
    <t>03.02.2020 11:59:59</t>
  </si>
  <si>
    <t>03.02.2020 12:00:14</t>
  </si>
  <si>
    <t>03.02.2020 12:00:15</t>
  </si>
  <si>
    <t>03.02.2020 12:00:18</t>
  </si>
  <si>
    <t>03.02.2020 12:00:20</t>
  </si>
  <si>
    <t>03.02.2020 12:01:45</t>
  </si>
  <si>
    <t>03.02.2020 12:01:47</t>
  </si>
  <si>
    <t>03.02.2020 12:01:48</t>
  </si>
  <si>
    <t>03.02.2020 12:02:35</t>
  </si>
  <si>
    <t>03.02.2020 12:02:36</t>
  </si>
  <si>
    <t>03.02.2020 12:02:38</t>
  </si>
  <si>
    <t>03.02.2020 12:02:39</t>
  </si>
  <si>
    <t>03.02.2020 12:02:50</t>
  </si>
  <si>
    <t>03.02.2020 12:02:51</t>
  </si>
  <si>
    <t>03.02.2020 12:02:53</t>
  </si>
  <si>
    <t>03.02.2020 12:02:54</t>
  </si>
  <si>
    <t>03.02.2020 12:02:57</t>
  </si>
  <si>
    <t>03.02.2020 12:02:59</t>
  </si>
  <si>
    <t>03.02.2020 12:03:00</t>
  </si>
  <si>
    <t>03.02.2020 12:03:02</t>
  </si>
  <si>
    <t>03.02.2020 12:03:35</t>
  </si>
  <si>
    <t>03.02.2020 12:03:36</t>
  </si>
  <si>
    <t>03.02.2020 12:03:38</t>
  </si>
  <si>
    <t>03.02.2020 12:03:39</t>
  </si>
  <si>
    <t>03.02.2020 12:03:41</t>
  </si>
  <si>
    <t>03.02.2020 12:04:59</t>
  </si>
  <si>
    <t>03.02.2020 12:05:00</t>
  </si>
  <si>
    <t>03.02.2020 12:05:02</t>
  </si>
  <si>
    <t>03.02.2020 12:05:03</t>
  </si>
  <si>
    <t>03.02.2020 12:05:05</t>
  </si>
  <si>
    <t>03.02.2020 12:05:06</t>
  </si>
  <si>
    <t>03.02.2020 12:06:05</t>
  </si>
  <si>
    <t>03.02.2020 12:06:06</t>
  </si>
  <si>
    <t>03.02.2020 12:06:08</t>
  </si>
  <si>
    <t>03.02.2020 12:06:09</t>
  </si>
  <si>
    <t>03.02.2020 12:06:11</t>
  </si>
  <si>
    <t>03.02.2020 12:09:11</t>
  </si>
  <si>
    <t>03.02.2020 12:09:14</t>
  </si>
  <si>
    <t>03.02.2020 12:10:54</t>
  </si>
  <si>
    <t>03.02.2020 12:10:56</t>
  </si>
  <si>
    <t>03.02.2020 12:10:57</t>
  </si>
  <si>
    <t>03.02.2020 12:10:59</t>
  </si>
  <si>
    <t>03.02.2020 12:11:02</t>
  </si>
  <si>
    <t>03.02.2020 12:11:03</t>
  </si>
  <si>
    <t>03.02.2020 12:11:05</t>
  </si>
  <si>
    <t>03.02.2020 12:11:06</t>
  </si>
  <si>
    <t>03.02.2020 12:11:08</t>
  </si>
  <si>
    <t>03.02.2020 12:11:09</t>
  </si>
  <si>
    <t>03.02.2020 12:12:21</t>
  </si>
  <si>
    <t>03.02.2020 12:12:23</t>
  </si>
  <si>
    <t>03.02.2020 12:12:24</t>
  </si>
  <si>
    <t>03.02.2020 12:12:26</t>
  </si>
  <si>
    <t>03.02.2020 12:12:27</t>
  </si>
  <si>
    <t>03.02.2020 12:12:29</t>
  </si>
  <si>
    <t>03.02.2020 12:13:17</t>
  </si>
  <si>
    <t>03.02.2020 12:13:20</t>
  </si>
  <si>
    <t>03.02.2020 12:13:21</t>
  </si>
  <si>
    <t>03.02.2020 12:13:23</t>
  </si>
  <si>
    <t>03.02.2020 12:13:24</t>
  </si>
  <si>
    <t>03.02.2020 12:13:26</t>
  </si>
  <si>
    <t>03.02.2020 12:14:27</t>
  </si>
  <si>
    <t>03.02.2020 12:14:29</t>
  </si>
  <si>
    <t>03.02.2020 12:14:30</t>
  </si>
  <si>
    <t>03.02.2020 12:14:32</t>
  </si>
  <si>
    <t>03.02.2020 12:14:33</t>
  </si>
  <si>
    <t>03.02.2020 12:14:35</t>
  </si>
  <si>
    <t>03.02.2020 12:16:24</t>
  </si>
  <si>
    <t>03.02.2020 12:16:26</t>
  </si>
  <si>
    <t>03.02.2020 12:16:27</t>
  </si>
  <si>
    <t>03.02.2020 12:16:29</t>
  </si>
  <si>
    <t>03.02.2020 12:17:11</t>
  </si>
  <si>
    <t>03.02.2020 12:17:12</t>
  </si>
  <si>
    <t>03.02.2020 12:17:14</t>
  </si>
  <si>
    <t>03.02.2020 12:17:35</t>
  </si>
  <si>
    <t>03.02.2020 12:17:36</t>
  </si>
  <si>
    <t>03.02.2020 12:17:41</t>
  </si>
  <si>
    <t>03.02.2020 12:17:42</t>
  </si>
  <si>
    <t>03.02.2020 12:17:44</t>
  </si>
  <si>
    <t>03.02.2020 12:17:45</t>
  </si>
  <si>
    <t>03.02.2020 12:17:47</t>
  </si>
  <si>
    <t>03.02.2020 12:17:48</t>
  </si>
  <si>
    <t>03.02.2020 12:17:53</t>
  </si>
  <si>
    <t>03.02.2020 12:17:54</t>
  </si>
  <si>
    <t>03.02.2020 12:20:20</t>
  </si>
  <si>
    <t>03.02.2020 12:20:21</t>
  </si>
  <si>
    <t>03.02.2020 12:20:23</t>
  </si>
  <si>
    <t>03.02.2020 12:20:26</t>
  </si>
  <si>
    <t>03.02.2020 12:24:30</t>
  </si>
  <si>
    <t>03.02.2020 12:24:32</t>
  </si>
  <si>
    <t>03.02.2020 12:24:35</t>
  </si>
  <si>
    <t>03.02.2020 12:25:45</t>
  </si>
  <si>
    <t>03.02.2020 12:25:47</t>
  </si>
  <si>
    <t>03.02.2020 12:25:48</t>
  </si>
  <si>
    <t>03.02.2020 12:25:51</t>
  </si>
  <si>
    <t>03.02.2020 12:27:33</t>
  </si>
  <si>
    <t>03.02.2020 12:27:35</t>
  </si>
  <si>
    <t>03.02.2020 12:27:36</t>
  </si>
  <si>
    <t>03.02.2020 12:27:38</t>
  </si>
  <si>
    <t>03.02.2020 12:27:39</t>
  </si>
  <si>
    <t>03.02.2020 12:27:41</t>
  </si>
  <si>
    <t>03.02.2020 12:28:48</t>
  </si>
  <si>
    <t>03.02.2020 12:28:50</t>
  </si>
  <si>
    <t>03.02.2020 12:28:51</t>
  </si>
  <si>
    <t>03.02.2020 12:28:53</t>
  </si>
  <si>
    <t>03.02.2020 12:28:54</t>
  </si>
  <si>
    <t>03.02.2020 12:28:56</t>
  </si>
  <si>
    <t>03.02.2020 12:30:14</t>
  </si>
  <si>
    <t>03.02.2020 12:30:15</t>
  </si>
  <si>
    <t>03.02.2020 12:30:17</t>
  </si>
  <si>
    <t>03.02.2020 12:30:18</t>
  </si>
  <si>
    <t>03.02.2020 12:30:20</t>
  </si>
  <si>
    <t>03.02.2020 12:30:21</t>
  </si>
  <si>
    <t>03.02.2020 12:31:15</t>
  </si>
  <si>
    <t>03.02.2020 12:31:17</t>
  </si>
  <si>
    <t>03.02.2020 12:31:18</t>
  </si>
  <si>
    <t>03.02.2020 12:31:20</t>
  </si>
  <si>
    <t>03.02.2020 12:31:21</t>
  </si>
  <si>
    <t>03.02.2020 12:31:23</t>
  </si>
  <si>
    <t>03.02.2020 12:31:24</t>
  </si>
  <si>
    <t>03.02.2020 12:31:59</t>
  </si>
  <si>
    <t>03.02.2020 12:32:00</t>
  </si>
  <si>
    <t>03.02.2020 12:32:02</t>
  </si>
  <si>
    <t>03.02.2020 12:32:03</t>
  </si>
  <si>
    <t>03.02.2020 12:32:05</t>
  </si>
  <si>
    <t>03.02.2020 12:32:06</t>
  </si>
  <si>
    <t>03.02.2020 12:32:08</t>
  </si>
  <si>
    <t>03.02.2020 12:33:03</t>
  </si>
  <si>
    <t>03.02.2020 12:34:26</t>
  </si>
  <si>
    <t>03.02.2020 12:34:27</t>
  </si>
  <si>
    <t>03.02.2020 12:34:38</t>
  </si>
  <si>
    <t>03.02.2020 12:37:26</t>
  </si>
  <si>
    <t>03.02.2020 12:37:29</t>
  </si>
  <si>
    <t>03.02.2020 12:37:48</t>
  </si>
  <si>
    <t>03.02.2020 12:37:50</t>
  </si>
  <si>
    <t>03.02.2020 12:37:51</t>
  </si>
  <si>
    <t>03.02.2020 12:38:17</t>
  </si>
  <si>
    <t>03.02.2020 12:38:18</t>
  </si>
  <si>
    <t>03.02.2020 12:38:20</t>
  </si>
  <si>
    <t>03.02.2020 12:38:21</t>
  </si>
  <si>
    <t>03.02.2020 12:38:24</t>
  </si>
  <si>
    <t>03.02.2020 12:40:33</t>
  </si>
  <si>
    <t>03.02.2020 12:40:35</t>
  </si>
  <si>
    <t>03.02.2020 12:40:36</t>
  </si>
  <si>
    <t>03.02.2020 12:40:50</t>
  </si>
  <si>
    <t>03.02.2020 12:40:51</t>
  </si>
  <si>
    <t>03.02.2020 12:40:53</t>
  </si>
  <si>
    <t>03.02.2020 12:40:54</t>
  </si>
  <si>
    <t>03.02.2020 12:40:57</t>
  </si>
  <si>
    <t>03.02.2020 12:41:50</t>
  </si>
  <si>
    <t>03.02.2020 12:41:51</t>
  </si>
  <si>
    <t>03.02.2020 12:41:53</t>
  </si>
  <si>
    <t>03.02.2020 12:41:54</t>
  </si>
  <si>
    <t>03.02.2020 12:43:30</t>
  </si>
  <si>
    <t>03.02.2020 12:43:32</t>
  </si>
  <si>
    <t>03.02.2020 12:43:33</t>
  </si>
  <si>
    <t>03.02.2020 12:43:35</t>
  </si>
  <si>
    <t>03.02.2020 12:45:06</t>
  </si>
  <si>
    <t>03.02.2020 12:45:09</t>
  </si>
  <si>
    <t>03.02.2020 12:45:11</t>
  </si>
  <si>
    <t>03.02.2020 12:45:12</t>
  </si>
  <si>
    <t>03.02.2020 12:45:14</t>
  </si>
  <si>
    <t>03.02.2020 12:45:15</t>
  </si>
  <si>
    <t>03.02.2020 12:45:17</t>
  </si>
  <si>
    <t>03.02.2020 12:45:18</t>
  </si>
  <si>
    <t>03.02.2020 12:46:53</t>
  </si>
  <si>
    <t>03.02.2020 12:46:54</t>
  </si>
  <si>
    <t>03.02.2020 12:46:56</t>
  </si>
  <si>
    <t>03.02.2020 12:46:57</t>
  </si>
  <si>
    <t>03.02.2020 12:50:47</t>
  </si>
  <si>
    <t>03.02.2020 12:50:48</t>
  </si>
  <si>
    <t>03.02.2020 12:50:50</t>
  </si>
  <si>
    <t>03.02.2020 12:50:51</t>
  </si>
  <si>
    <t>03.02.2020 12:50:53</t>
  </si>
  <si>
    <t>03.02.2020 12:50:54</t>
  </si>
  <si>
    <t>03.02.2020 12:50:57</t>
  </si>
  <si>
    <t>03.02.2020 12:50:59</t>
  </si>
  <si>
    <t>03.02.2020 12:51:00</t>
  </si>
  <si>
    <t>03.02.2020 12:53:53</t>
  </si>
  <si>
    <t>03.02.2020 12:53:54</t>
  </si>
  <si>
    <t>03.02.2020 12:53:56</t>
  </si>
  <si>
    <t>03.02.2020 12:55:24</t>
  </si>
  <si>
    <t>03.02.2020 12:55:26</t>
  </si>
  <si>
    <t>03.02.2020 12:55:27</t>
  </si>
  <si>
    <t>03.02.2020 12:56:42</t>
  </si>
  <si>
    <t>03.02.2020 12:56:44</t>
  </si>
  <si>
    <t>03.02.2020 12:56:45</t>
  </si>
  <si>
    <t>03.02.2020 12:56:47</t>
  </si>
  <si>
    <t>03.02.2020 12:56:48</t>
  </si>
  <si>
    <t>03.02.2020 12:56:50</t>
  </si>
  <si>
    <t>03.02.2020 12:56:51</t>
  </si>
  <si>
    <t>03.02.2020 12:56:54</t>
  </si>
  <si>
    <t>03.02.2020 13:00:27</t>
  </si>
  <si>
    <t>03.02.2020 13:00:29</t>
  </si>
  <si>
    <t>03.02.2020 13:00:30</t>
  </si>
  <si>
    <t>03.02.2020 13:01:42</t>
  </si>
  <si>
    <t>03.02.2020 13:01:44</t>
  </si>
  <si>
    <t>03.02.2020 13:01:45</t>
  </si>
  <si>
    <t>03.02.2020 13:01:47</t>
  </si>
  <si>
    <t>03.02.2020 13:02:36</t>
  </si>
  <si>
    <t>03.02.2020 13:02:38</t>
  </si>
  <si>
    <t>03.02.2020 13:02:39</t>
  </si>
  <si>
    <t>03.02.2020 13:02:41</t>
  </si>
  <si>
    <t>03.02.2020 13:05:11</t>
  </si>
  <si>
    <t>03.02.2020 13:05:12</t>
  </si>
  <si>
    <t>03.02.2020 13:05:14</t>
  </si>
  <si>
    <t>03.02.2020 13:06:09</t>
  </si>
  <si>
    <t>03.02.2020 13:06:11</t>
  </si>
  <si>
    <t>03.02.2020 13:06:15</t>
  </si>
  <si>
    <t>03.02.2020 13:07:02</t>
  </si>
  <si>
    <t>03.02.2020 13:07:03</t>
  </si>
  <si>
    <t>03.02.2020 13:07:05</t>
  </si>
  <si>
    <t>03.02.2020 13:07:57</t>
  </si>
  <si>
    <t>03.02.2020 13:08:00</t>
  </si>
  <si>
    <t>03.02.2020 13:08:03</t>
  </si>
  <si>
    <t>03.02.2020 13:08:17</t>
  </si>
  <si>
    <t>03.02.2020 13:08:18</t>
  </si>
  <si>
    <t>03.02.2020 13:08:20</t>
  </si>
  <si>
    <t>03.02.2020 13:08:21</t>
  </si>
  <si>
    <t>03.02.2020 13:08:23</t>
  </si>
  <si>
    <t>03.02.2020 13:09:12</t>
  </si>
  <si>
    <t>03.02.2020 13:09:14</t>
  </si>
  <si>
    <t>03.02.2020 13:09:15</t>
  </si>
  <si>
    <t>03.02.2020 13:09:17</t>
  </si>
  <si>
    <t>03.02.2020 13:10:21</t>
  </si>
  <si>
    <t>03.02.2020 13:10:23</t>
  </si>
  <si>
    <t>03.02.2020 13:10:24</t>
  </si>
  <si>
    <t>03.02.2020 13:10:26</t>
  </si>
  <si>
    <t>03.02.2020 13:10:38</t>
  </si>
  <si>
    <t>03.02.2020 13:10:39</t>
  </si>
  <si>
    <t>03.02.2020 13:10:40</t>
  </si>
  <si>
    <t>03.02.2020 13:10:42</t>
  </si>
  <si>
    <t>03.02.2020 13:10:45</t>
  </si>
  <si>
    <t>03.02.2020 13:10:46</t>
  </si>
  <si>
    <t>03.02.2020 13:10:48</t>
  </si>
  <si>
    <t>03.02.2020 13:14:15</t>
  </si>
  <si>
    <t>03.02.2020 13:14:18</t>
  </si>
  <si>
    <t>03.02.2020 13:14:19</t>
  </si>
  <si>
    <t>03.02.2020 13:14:21</t>
  </si>
  <si>
    <t>03.02.2020 13:14:22</t>
  </si>
  <si>
    <t>03.02.2020 13:14:24</t>
  </si>
  <si>
    <t>03.02.2020 13:14:52</t>
  </si>
  <si>
    <t>03.02.2020 13:14:54</t>
  </si>
  <si>
    <t>03.02.2020 13:14:55</t>
  </si>
  <si>
    <t>03.02.2020 13:14:57</t>
  </si>
  <si>
    <t>03.02.2020 13:15:00</t>
  </si>
  <si>
    <t>03.02.2020 13:15:03</t>
  </si>
  <si>
    <t>03.02.2020 13:15:06</t>
  </si>
  <si>
    <t>03.02.2020 13:15:07</t>
  </si>
  <si>
    <t>03.02.2020 13:15:09</t>
  </si>
  <si>
    <t>03.02.2020 13:17:49</t>
  </si>
  <si>
    <t>03.02.2020 13:18:17</t>
  </si>
  <si>
    <t>03.02.2020 13:18:19</t>
  </si>
  <si>
    <t>03.02.2020 13:18:20</t>
  </si>
  <si>
    <t>03.02.2020 13:18:22</t>
  </si>
  <si>
    <t>03.02.2020 13:19:22</t>
  </si>
  <si>
    <t>03.02.2020 13:19:23</t>
  </si>
  <si>
    <t>03.02.2020 13:19:25</t>
  </si>
  <si>
    <t>03.02.2020 13:19:26</t>
  </si>
  <si>
    <t>03.02.2020 13:19:28</t>
  </si>
  <si>
    <t>03.02.2020 13:19:29</t>
  </si>
  <si>
    <t>03.02.2020 13:23:17</t>
  </si>
  <si>
    <t>03.02.2020 13:23:19</t>
  </si>
  <si>
    <t>03.02.2020 13:23:20</t>
  </si>
  <si>
    <t>03.02.2020 13:23:22</t>
  </si>
  <si>
    <t>03.02.2020 13:23:49</t>
  </si>
  <si>
    <t>03.02.2020 13:25:17</t>
  </si>
  <si>
    <t>03.02.2020 13:25:19</t>
  </si>
  <si>
    <t>03.02.2020 13:25:20</t>
  </si>
  <si>
    <t>03.02.2020 13:25:23</t>
  </si>
  <si>
    <t>03.02.2020 13:27:29</t>
  </si>
  <si>
    <t>03.02.2020 13:27:31</t>
  </si>
  <si>
    <t>03.02.2020 13:27:32</t>
  </si>
  <si>
    <t>03.02.2020 13:27:34</t>
  </si>
  <si>
    <t>03.02.2020 13:27:35</t>
  </si>
  <si>
    <t>03.02.2020 13:27:37</t>
  </si>
  <si>
    <t>03.02.2020 13:27:38</t>
  </si>
  <si>
    <t>03.02.2020 13:27:40</t>
  </si>
  <si>
    <t>03.02.2020 13:27:41</t>
  </si>
  <si>
    <t>03.02.2020 13:28:02</t>
  </si>
  <si>
    <t>03.02.2020 13:28:04</t>
  </si>
  <si>
    <t>03.02.2020 13:28:05</t>
  </si>
  <si>
    <t>03.02.2020 13:28:49</t>
  </si>
  <si>
    <t>03.02.2020 13:28:50</t>
  </si>
  <si>
    <t>03.02.2020 13:28:52</t>
  </si>
  <si>
    <t>03.02.2020 13:28:53</t>
  </si>
  <si>
    <t>03.02.2020 13:28:55</t>
  </si>
  <si>
    <t>03.02.2020 13:28:56</t>
  </si>
  <si>
    <t>03.02.2020 13:28:58</t>
  </si>
  <si>
    <t>03.02.2020 13:30:29</t>
  </si>
  <si>
    <t>03.02.2020 13:30:31</t>
  </si>
  <si>
    <t>03.02.2020 13:30:32</t>
  </si>
  <si>
    <t>03.02.2020 13:30:34</t>
  </si>
  <si>
    <t>03.02.2020 13:30:37</t>
  </si>
  <si>
    <t>03.02.2020 13:31:14</t>
  </si>
  <si>
    <t>03.02.2020 13:31:16</t>
  </si>
  <si>
    <t>03.02.2020 13:31:17</t>
  </si>
  <si>
    <t>03.02.2020 13:31:19</t>
  </si>
  <si>
    <t>03.02.2020 13:32:10</t>
  </si>
  <si>
    <t>03.02.2020 13:32:13</t>
  </si>
  <si>
    <t>03.02.2020 13:32:14</t>
  </si>
  <si>
    <t>03.02.2020 13:32:16</t>
  </si>
  <si>
    <t>03.02.2020 13:32:53</t>
  </si>
  <si>
    <t>03.02.2020 13:32:55</t>
  </si>
  <si>
    <t>03.02.2020 13:32:56</t>
  </si>
  <si>
    <t>03.02.2020 13:32:59</t>
  </si>
  <si>
    <t>03.02.2020 13:34:13</t>
  </si>
  <si>
    <t>03.02.2020 13:34:14</t>
  </si>
  <si>
    <t>03.02.2020 13:34:16</t>
  </si>
  <si>
    <t>03.02.2020 13:34:19</t>
  </si>
  <si>
    <t>03.02.2020 13:34:56</t>
  </si>
  <si>
    <t>03.02.2020 13:34:58</t>
  </si>
  <si>
    <t>03.02.2020 13:34:59</t>
  </si>
  <si>
    <t>03.02.2020 13:35:01</t>
  </si>
  <si>
    <t>03.02.2020 13:35:02</t>
  </si>
  <si>
    <t>03.02.2020 13:35:04</t>
  </si>
  <si>
    <t>03.02.2020 13:36:17</t>
  </si>
  <si>
    <t>03.02.2020 13:36:19</t>
  </si>
  <si>
    <t>03.02.2020 13:36:20</t>
  </si>
  <si>
    <t>03.02.2020 13:36:26</t>
  </si>
  <si>
    <t>03.02.2020 13:36:28</t>
  </si>
  <si>
    <t>03.02.2020 13:36:29</t>
  </si>
  <si>
    <t>03.02.2020 13:36:31</t>
  </si>
  <si>
    <t>03.02.2020 13:36:32</t>
  </si>
  <si>
    <t>03.02.2020 13:36:34</t>
  </si>
  <si>
    <t>03.02.2020 13:36:37</t>
  </si>
  <si>
    <t>03.02.2020 13:38:56</t>
  </si>
  <si>
    <t>03.02.2020 13:39:02</t>
  </si>
  <si>
    <t>03.02.2020 13:39:11</t>
  </si>
  <si>
    <t>03.02.2020 13:39:13</t>
  </si>
  <si>
    <t>03.02.2020 13:39:14</t>
  </si>
  <si>
    <t>03.02.2020 13:39:16</t>
  </si>
  <si>
    <t>03.02.2020 13:39:19</t>
  </si>
  <si>
    <t>03.02.2020 13:39:50</t>
  </si>
  <si>
    <t>03.02.2020 13:39:53</t>
  </si>
  <si>
    <t>03.02.2020 13:39:55</t>
  </si>
  <si>
    <t>03.02.2020 13:39:56</t>
  </si>
  <si>
    <t>03.02.2020 13:40:56</t>
  </si>
  <si>
    <t>03.02.2020 13:40:58</t>
  </si>
  <si>
    <t>03.02.2020 13:40:59</t>
  </si>
  <si>
    <t>03.02.2020 13:43:56</t>
  </si>
  <si>
    <t>03.02.2020 13:43:58</t>
  </si>
  <si>
    <t>03.02.2020 13:43:59</t>
  </si>
  <si>
    <t>03.02.2020 13:44:01</t>
  </si>
  <si>
    <t>03.02.2020 13:44:08</t>
  </si>
  <si>
    <t>03.02.2020 13:44:10</t>
  </si>
  <si>
    <t>03.02.2020 13:44:11</t>
  </si>
  <si>
    <t>03.02.2020 13:45:25</t>
  </si>
  <si>
    <t>03.02.2020 13:45:28</t>
  </si>
  <si>
    <t>03.02.2020 13:45:29</t>
  </si>
  <si>
    <t>03.02.2020 13:45:31</t>
  </si>
  <si>
    <t>03.02.2020 13:48:44</t>
  </si>
  <si>
    <t>03.02.2020 13:48:46</t>
  </si>
  <si>
    <t>03.02.2020 13:48:47</t>
  </si>
  <si>
    <t>03.02.2020 13:48:49</t>
  </si>
  <si>
    <t>03.02.2020 13:49:43</t>
  </si>
  <si>
    <t>03.02.2020 13:49:44</t>
  </si>
  <si>
    <t>03.02.2020 13:49:46</t>
  </si>
  <si>
    <t>03.02.2020 13:49:47</t>
  </si>
  <si>
    <t>03.02.2020 13:49:49</t>
  </si>
  <si>
    <t>03.02.2020 13:52:14</t>
  </si>
  <si>
    <t>03.02.2020 13:52:16</t>
  </si>
  <si>
    <t>03.02.2020 13:52:17</t>
  </si>
  <si>
    <t>03.02.2020 13:52:20</t>
  </si>
  <si>
    <t>03.02.2020 13:54:10</t>
  </si>
  <si>
    <t>03.02.2020 13:54:11</t>
  </si>
  <si>
    <t>03.02.2020 13:54:13</t>
  </si>
  <si>
    <t>03.02.2020 13:54:14</t>
  </si>
  <si>
    <t>03.02.2020 13:54:22</t>
  </si>
  <si>
    <t>03.02.2020 13:58:22</t>
  </si>
  <si>
    <t>03.02.2020 13:58:23</t>
  </si>
  <si>
    <t>03.02.2020 13:58:25</t>
  </si>
  <si>
    <t>03.02.2020 13:58:26</t>
  </si>
  <si>
    <t>03.02.2020 14:00:14</t>
  </si>
  <si>
    <t>03.02.2020 14:00:16</t>
  </si>
  <si>
    <t>03.02.2020 14:00:17</t>
  </si>
  <si>
    <t>03.02.2020 14:00:19</t>
  </si>
  <si>
    <t>03.02.2020 14:00:20</t>
  </si>
  <si>
    <t>03.02.2020 14:00:32</t>
  </si>
  <si>
    <t>03.02.2020 14:00:34</t>
  </si>
  <si>
    <t>03.02.2020 14:00:35</t>
  </si>
  <si>
    <t>03.02.2020 14:00:37</t>
  </si>
  <si>
    <t>03.02.2020 14:00:44</t>
  </si>
  <si>
    <t>03.02.2020 14:00:46</t>
  </si>
  <si>
    <t>03.02.2020 14:00:47</t>
  </si>
  <si>
    <t>03.02.2020 14:00:49</t>
  </si>
  <si>
    <t>03.02.2020 14:02:01</t>
  </si>
  <si>
    <t>03.02.2020 14:02:02</t>
  </si>
  <si>
    <t>03.02.2020 14:02:04</t>
  </si>
  <si>
    <t>03.02.2020 14:02:41</t>
  </si>
  <si>
    <t>03.02.2020 14:02:42</t>
  </si>
  <si>
    <t>03.02.2020 14:02:44</t>
  </si>
  <si>
    <t>03.02.2020 14:02:47</t>
  </si>
  <si>
    <t>03.02.2020 14:03:21</t>
  </si>
  <si>
    <t>03.02.2020 14:03:23</t>
  </si>
  <si>
    <t>03.02.2020 14:03:24</t>
  </si>
  <si>
    <t>03.02.2020 14:03:27</t>
  </si>
  <si>
    <t>03.02.2020 14:03:33</t>
  </si>
  <si>
    <t>03.02.2020 14:03:36</t>
  </si>
  <si>
    <t>03.02.2020 14:03:38</t>
  </si>
  <si>
    <t>03.02.2020 14:03:39</t>
  </si>
  <si>
    <t>03.02.2020 14:03:41</t>
  </si>
  <si>
    <t>03.02.2020 14:03:42</t>
  </si>
  <si>
    <t>03.02.2020 14:04:03</t>
  </si>
  <si>
    <t>03.02.2020 14:04:05</t>
  </si>
  <si>
    <t>03.02.2020 14:04:06</t>
  </si>
  <si>
    <t>03.02.2020 14:04:08</t>
  </si>
  <si>
    <t>03.02.2020 14:04:09</t>
  </si>
  <si>
    <t>03.02.2020 14:04:11</t>
  </si>
  <si>
    <t>03.02.2020 14:08:00</t>
  </si>
  <si>
    <t>03.02.2020 14:08:02</t>
  </si>
  <si>
    <t>03.02.2020 14:08:03</t>
  </si>
  <si>
    <t>03.02.2020 14:08:05</t>
  </si>
  <si>
    <t>03.02.2020 14:08:06</t>
  </si>
  <si>
    <t>03.02.2020 14:09:29</t>
  </si>
  <si>
    <t>03.02.2020 14:09:30</t>
  </si>
  <si>
    <t>03.02.2020 14:09:32</t>
  </si>
  <si>
    <t>03.02.2020 14:09:35</t>
  </si>
  <si>
    <t>03.02.2020 14:09:36</t>
  </si>
  <si>
    <t>03.02.2020 14:09:39</t>
  </si>
  <si>
    <t>03.02.2020 14:09:42</t>
  </si>
  <si>
    <t>03.02.2020 14:10:05</t>
  </si>
  <si>
    <t>03.02.2020 14:10:06</t>
  </si>
  <si>
    <t>03.02.2020 14:10:08</t>
  </si>
  <si>
    <t>03.02.2020 14:10:09</t>
  </si>
  <si>
    <t>03.02.2020 14:10:11</t>
  </si>
  <si>
    <t>03.02.2020 14:10:12</t>
  </si>
  <si>
    <t>03.02.2020 14:10:14</t>
  </si>
  <si>
    <t>03.02.2020 14:10:15</t>
  </si>
  <si>
    <t>03.02.2020 14:10:17</t>
  </si>
  <si>
    <t>03.02.2020 14:10:18</t>
  </si>
  <si>
    <t>03.02.2020 14:10:20</t>
  </si>
  <si>
    <t>03.02.2020 14:10:21</t>
  </si>
  <si>
    <t>03.02.2020 14:10:23</t>
  </si>
  <si>
    <t>03.02.2020 14:10:24</t>
  </si>
  <si>
    <t>03.02.2020 14:10:35</t>
  </si>
  <si>
    <t>03.02.2020 14:10:36</t>
  </si>
  <si>
    <t>03.02.2020 14:10:38</t>
  </si>
  <si>
    <t>03.02.2020 14:10:39</t>
  </si>
  <si>
    <t>03.02.2020 14:10:41</t>
  </si>
  <si>
    <t>03.02.2020 14:12:29</t>
  </si>
  <si>
    <t>03.02.2020 14:12:30</t>
  </si>
  <si>
    <t>03.02.2020 14:12:32</t>
  </si>
  <si>
    <t>03.02.2020 14:12:33</t>
  </si>
  <si>
    <t>03.02.2020 14:12:35</t>
  </si>
  <si>
    <t>03.02.2020 14:12:38</t>
  </si>
  <si>
    <t>03.02.2020 14:12:39</t>
  </si>
  <si>
    <t>03.02.2020 14:12:56</t>
  </si>
  <si>
    <t>03.02.2020 14:12:57</t>
  </si>
  <si>
    <t>03.02.2020 14:12:59</t>
  </si>
  <si>
    <t>03.02.2020 14:13:00</t>
  </si>
  <si>
    <t>03.02.2020 14:13:02</t>
  </si>
  <si>
    <t>03.02.2020 14:13:03</t>
  </si>
  <si>
    <t>03.02.2020 14:13:06</t>
  </si>
  <si>
    <t>03.02.2020 14:13:08</t>
  </si>
  <si>
    <t>03.02.2020 14:13:09</t>
  </si>
  <si>
    <t>03.02.2020 14:13:12</t>
  </si>
  <si>
    <t>03.02.2020 14:13:14</t>
  </si>
  <si>
    <t>03.02.2020 14:13:15</t>
  </si>
  <si>
    <t>03.02.2020 14:13:17</t>
  </si>
  <si>
    <t>03.02.2020 14:13:18</t>
  </si>
  <si>
    <t>03.02.2020 14:15:30</t>
  </si>
  <si>
    <t>03.02.2020 14:15:32</t>
  </si>
  <si>
    <t>03.02.2020 14:18:03</t>
  </si>
  <si>
    <t>03.02.2020 14:18:05</t>
  </si>
  <si>
    <t>03.02.2020 14:18:06</t>
  </si>
  <si>
    <t>03.02.2020 14:18:08</t>
  </si>
  <si>
    <t>03.02.2020 14:20:20</t>
  </si>
  <si>
    <t>03.02.2020 14:20:21</t>
  </si>
  <si>
    <t>03.02.2020 14:20:23</t>
  </si>
  <si>
    <t>03.02.2020 14:20:24</t>
  </si>
  <si>
    <t>03.02.2020 14:21:29</t>
  </si>
  <si>
    <t>03.02.2020 14:21:30</t>
  </si>
  <si>
    <t>03.02.2020 14:21:32</t>
  </si>
  <si>
    <t>03.02.2020 14:21:33</t>
  </si>
  <si>
    <t>03.02.2020 14:21:35</t>
  </si>
  <si>
    <t>03.02.2020 14:21:36</t>
  </si>
  <si>
    <t>03.02.2020 14:21:39</t>
  </si>
  <si>
    <t>03.02.2020 14:21:41</t>
  </si>
  <si>
    <t>03.02.2020 14:21:42</t>
  </si>
  <si>
    <t>03.02.2020 14:21:45</t>
  </si>
  <si>
    <t>03.02.2020 14:24:08</t>
  </si>
  <si>
    <t>03.02.2020 14:24:09</t>
  </si>
  <si>
    <t>03.02.2020 14:24:11</t>
  </si>
  <si>
    <t>03.02.2020 14:24:14</t>
  </si>
  <si>
    <t>03.02.2020 14:25:14</t>
  </si>
  <si>
    <t>03.02.2020 14:25:15</t>
  </si>
  <si>
    <t>03.02.2020 14:25:57</t>
  </si>
  <si>
    <t>03.02.2020 14:25:59</t>
  </si>
  <si>
    <t>03.02.2020 14:26:00</t>
  </si>
  <si>
    <t>03.02.2020 14:26:02</t>
  </si>
  <si>
    <t>03.02.2020 14:26:03</t>
  </si>
  <si>
    <t>03.02.2020 14:28:24</t>
  </si>
  <si>
    <t>03.02.2020 14:28:26</t>
  </si>
  <si>
    <t>03.02.2020 14:28:27</t>
  </si>
  <si>
    <t>03.02.2020 14:28:29</t>
  </si>
  <si>
    <t>03.02.2020 14:28:30</t>
  </si>
  <si>
    <t>03.02.2020 14:33:11</t>
  </si>
  <si>
    <t>03.02.2020 14:33:12</t>
  </si>
  <si>
    <t>03.02.2020 14:33:33</t>
  </si>
  <si>
    <t>03.02.2020 14:33:35</t>
  </si>
  <si>
    <t>03.02.2020 14:33:36</t>
  </si>
  <si>
    <t>03.02.2020 14:33:38</t>
  </si>
  <si>
    <t>03.02.2020 14:33:39</t>
  </si>
  <si>
    <t>03.02.2020 14:34:35</t>
  </si>
  <si>
    <t>03.02.2020 14:34:36</t>
  </si>
  <si>
    <t>03.02.2020 14:34:38</t>
  </si>
  <si>
    <t>03.02.2020 14:34:39</t>
  </si>
  <si>
    <t>03.02.2020 14:35:39</t>
  </si>
  <si>
    <t>03.02.2020 14:35:41</t>
  </si>
  <si>
    <t>03.02.2020 14:35:42</t>
  </si>
  <si>
    <t>03.02.2020 14:35:44</t>
  </si>
  <si>
    <t>03.02.2020 14:36:12</t>
  </si>
  <si>
    <t>03.02.2020 14:36:14</t>
  </si>
  <si>
    <t>03.02.2020 14:36:15</t>
  </si>
  <si>
    <t>03.02.2020 14:36:17</t>
  </si>
  <si>
    <t>03.02.2020 14:36:18</t>
  </si>
  <si>
    <t>03.02.2020 14:36:23</t>
  </si>
  <si>
    <t>03.02.2020 14:36:24</t>
  </si>
  <si>
    <t>03.02.2020 14:36:26</t>
  </si>
  <si>
    <t>03.02.2020 14:36:29</t>
  </si>
  <si>
    <t>03.02.2020 14:36:51</t>
  </si>
  <si>
    <t>03.02.2020 14:36:53</t>
  </si>
  <si>
    <t>03.02.2020 14:36:54</t>
  </si>
  <si>
    <t>03.02.2020 14:36:56</t>
  </si>
  <si>
    <t>03.02.2020 14:36:57</t>
  </si>
  <si>
    <t>03.02.2020 14:37:08</t>
  </si>
  <si>
    <t>03.02.2020 14:37:09</t>
  </si>
  <si>
    <t>03.02.2020 14:37:11</t>
  </si>
  <si>
    <t>03.02.2020 14:37:12</t>
  </si>
  <si>
    <t>03.02.2020 14:37:29</t>
  </si>
  <si>
    <t>03.02.2020 14:37:30</t>
  </si>
  <si>
    <t>03.02.2020 14:37:32</t>
  </si>
  <si>
    <t>03.02.2020 14:37:33</t>
  </si>
  <si>
    <t>03.02.2020 14:38:11</t>
  </si>
  <si>
    <t>03.02.2020 14:38:12</t>
  </si>
  <si>
    <t>03.02.2020 14:38:14</t>
  </si>
  <si>
    <t>03.02.2020 14:38:15</t>
  </si>
  <si>
    <t>03.02.2020 14:38:26</t>
  </si>
  <si>
    <t>03.02.2020 14:40:14</t>
  </si>
  <si>
    <t>03.02.2020 14:41:49</t>
  </si>
  <si>
    <t>03.02.2020 14:41:51</t>
  </si>
  <si>
    <t>03.02.2020 14:41:52</t>
  </si>
  <si>
    <t>03.02.2020 14:41:54</t>
  </si>
  <si>
    <t>03.02.2020 14:41:55</t>
  </si>
  <si>
    <t>03.02.2020 14:44:09</t>
  </si>
  <si>
    <t>03.02.2020 14:44:10</t>
  </si>
  <si>
    <t>03.02.2020 14:44:12</t>
  </si>
  <si>
    <t>03.02.2020 14:44:13</t>
  </si>
  <si>
    <t>03.02.2020 14:44:34</t>
  </si>
  <si>
    <t>03.02.2020 14:44:36</t>
  </si>
  <si>
    <t>03.02.2020 14:44:37</t>
  </si>
  <si>
    <t>03.02.2020 14:44:39</t>
  </si>
  <si>
    <t>03.02.2020 14:44:42</t>
  </si>
  <si>
    <t>03.02.2020 14:45:19</t>
  </si>
  <si>
    <t>03.02.2020 14:45:22</t>
  </si>
  <si>
    <t>03.02.2020 14:45:24</t>
  </si>
  <si>
    <t>03.02.2020 14:45:25</t>
  </si>
  <si>
    <t>03.02.2020 14:45:27</t>
  </si>
  <si>
    <t>03.02.2020 14:45:42</t>
  </si>
  <si>
    <t>03.02.2020 14:45:43</t>
  </si>
  <si>
    <t>03.02.2020 14:45:45</t>
  </si>
  <si>
    <t>03.02.2020 14:49:21</t>
  </si>
  <si>
    <t>03.02.2020 14:49:22</t>
  </si>
  <si>
    <t>03.02.2020 14:49:24</t>
  </si>
  <si>
    <t>03.02.2020 14:49:25</t>
  </si>
  <si>
    <t>03.02.2020 14:49:27</t>
  </si>
  <si>
    <t>03.02.2020 14:50:09</t>
  </si>
  <si>
    <t>03.02.2020 14:50:10</t>
  </si>
  <si>
    <t>03.02.2020 14:50:12</t>
  </si>
  <si>
    <t>03.02.2020 14:50:13</t>
  </si>
  <si>
    <t>03.02.2020 14:50:18</t>
  </si>
  <si>
    <t>03.02.2020 14:50:19</t>
  </si>
  <si>
    <t>03.02.2020 14:50:21</t>
  </si>
  <si>
    <t>03.02.2020 14:50:24</t>
  </si>
  <si>
    <t>03.02.2020 14:50:40</t>
  </si>
  <si>
    <t>03.02.2020 14:50:42</t>
  </si>
  <si>
    <t>03.02.2020 14:50:43</t>
  </si>
  <si>
    <t>03.02.2020 14:50:45</t>
  </si>
  <si>
    <t>03.02.2020 14:50:46</t>
  </si>
  <si>
    <t>03.02.2020 14:50:48</t>
  </si>
  <si>
    <t>03.02.2020 14:52:00</t>
  </si>
  <si>
    <t>03.02.2020 14:52:01</t>
  </si>
  <si>
    <t>03.02.2020 14:52:03</t>
  </si>
  <si>
    <t>03.02.2020 14:52:04</t>
  </si>
  <si>
    <t>03.02.2020 14:52:49</t>
  </si>
  <si>
    <t>03.02.2020 14:52:51</t>
  </si>
  <si>
    <t>03.02.2020 14:52:52</t>
  </si>
  <si>
    <t>03.02.2020 14:53:16</t>
  </si>
  <si>
    <t>03.02.2020 14:53:39</t>
  </si>
  <si>
    <t>03.02.2020 14:53:40</t>
  </si>
  <si>
    <t>03.02.2020 14:53:42</t>
  </si>
  <si>
    <t>03.02.2020 14:53:43</t>
  </si>
  <si>
    <t>03.02.2020 14:54:36</t>
  </si>
  <si>
    <t>03.02.2020 14:54:37</t>
  </si>
  <si>
    <t>03.02.2020 14:54:39</t>
  </si>
  <si>
    <t>03.02.2020 14:55:09</t>
  </si>
  <si>
    <t>03.02.2020 14:55:10</t>
  </si>
  <si>
    <t>03.02.2020 14:55:12</t>
  </si>
  <si>
    <t>03.02.2020 14:55:13</t>
  </si>
  <si>
    <t>03.02.2020 14:55:15</t>
  </si>
  <si>
    <t>03.02.2020 14:55:16</t>
  </si>
  <si>
    <t>03.02.2020 14:55:18</t>
  </si>
  <si>
    <t>03.02.2020 14:55:19</t>
  </si>
  <si>
    <t>03.02.2020 14:56:00</t>
  </si>
  <si>
    <t>03.02.2020 14:56:01</t>
  </si>
  <si>
    <t>03.02.2020 14:56:03</t>
  </si>
  <si>
    <t>03.02.2020 14:56:04</t>
  </si>
  <si>
    <t>03.02.2020 14:56:52</t>
  </si>
  <si>
    <t>03.02.2020 14:56:54</t>
  </si>
  <si>
    <t>03.02.2020 14:56:55</t>
  </si>
  <si>
    <t>03.02.2020 14:56:57</t>
  </si>
  <si>
    <t>03.02.2020 14:57:00</t>
  </si>
  <si>
    <t>03.02.2020 14:57:57</t>
  </si>
  <si>
    <t>03.02.2020 14:57:58</t>
  </si>
  <si>
    <t>03.02.2020 14:58:00</t>
  </si>
  <si>
    <t>03.02.2020 14:58:01</t>
  </si>
  <si>
    <t>03.02.2020 14:58:03</t>
  </si>
  <si>
    <t>03.02.2020 14:58:21</t>
  </si>
  <si>
    <t>03.02.2020 14:58:22</t>
  </si>
  <si>
    <t>03.02.2020 14:58:24</t>
  </si>
  <si>
    <t>03.02.2020 14:58:28</t>
  </si>
  <si>
    <t>03.02.2020 14:58:30</t>
  </si>
  <si>
    <t>03.02.2020 14:58:31</t>
  </si>
  <si>
    <t>03.02.2020 14:58:33</t>
  </si>
  <si>
    <t>03.02.2020 14:58:34</t>
  </si>
  <si>
    <t>03.02.2020 14:58:36</t>
  </si>
  <si>
    <t>03.02.2020 14:59:25</t>
  </si>
  <si>
    <t>03.02.2020 14:59:27</t>
  </si>
  <si>
    <t>03.02.2020 14:59:28</t>
  </si>
  <si>
    <t>03.02.2020 14:59:30</t>
  </si>
  <si>
    <t>03.02.2020 14:59:36</t>
  </si>
  <si>
    <t>03.02.2020 14:59:37</t>
  </si>
  <si>
    <t>03.02.2020 14:59:39</t>
  </si>
  <si>
    <t>03.02.2020 14:59:40</t>
  </si>
  <si>
    <t>03.02.2020 14:59:58</t>
  </si>
  <si>
    <t>03.02.2020 15:00:00</t>
  </si>
  <si>
    <t>03.02.2020 15:00:01</t>
  </si>
  <si>
    <t>03.02.2020 15:00:03</t>
  </si>
  <si>
    <t>03.02.2020 15:00:07</t>
  </si>
  <si>
    <t>03.02.2020 15:00:22</t>
  </si>
  <si>
    <t>03.02.2020 15:00:24</t>
  </si>
  <si>
    <t>03.02.2020 15:00:25</t>
  </si>
  <si>
    <t>03.02.2020 15:00:27</t>
  </si>
  <si>
    <t>03.02.2020 15:00:30</t>
  </si>
  <si>
    <t>03.02.2020 15:01:37</t>
  </si>
  <si>
    <t>03.02.2020 15:01:39</t>
  </si>
  <si>
    <t>03.02.2020 15:01:40</t>
  </si>
  <si>
    <t>03.02.2020 15:01:42</t>
  </si>
  <si>
    <t>03.02.2020 15:01:43</t>
  </si>
  <si>
    <t>03.02.2020 15:01:45</t>
  </si>
  <si>
    <t>03.02.2020 15:02:04</t>
  </si>
  <si>
    <t>03.02.2020 15:02:06</t>
  </si>
  <si>
    <t>03.02.2020 15:02:07</t>
  </si>
  <si>
    <t>03.02.2020 15:02:09</t>
  </si>
  <si>
    <t>03.02.2020 15:02:12</t>
  </si>
  <si>
    <t>03.02.2020 15:02:13</t>
  </si>
  <si>
    <t>03.02.2020 15:02:15</t>
  </si>
  <si>
    <t>03.02.2020 15:02:16</t>
  </si>
  <si>
    <t>03.02.2020 15:02:18</t>
  </si>
  <si>
    <t>03.02.2020 15:02:54</t>
  </si>
  <si>
    <t>03.02.2020 15:02:55</t>
  </si>
  <si>
    <t>03.02.2020 15:03:21</t>
  </si>
  <si>
    <t>03.02.2020 15:03:22</t>
  </si>
  <si>
    <t>03.02.2020 15:03:24</t>
  </si>
  <si>
    <t>03.02.2020 15:03:25</t>
  </si>
  <si>
    <t>03.02.2020 15:03:27</t>
  </si>
  <si>
    <t>03.02.2020 15:03:57</t>
  </si>
  <si>
    <t>03.02.2020 15:03:58</t>
  </si>
  <si>
    <t>03.02.2020 15:04:00</t>
  </si>
  <si>
    <t>03.02.2020 15:04:01</t>
  </si>
  <si>
    <t>03.02.2020 15:04:03</t>
  </si>
  <si>
    <t>03.02.2020 15:04:04</t>
  </si>
  <si>
    <t>03.02.2020 15:04:06</t>
  </si>
  <si>
    <t>03.02.2020 15:04:09</t>
  </si>
  <si>
    <t>03.02.2020 15:04:10</t>
  </si>
  <si>
    <t>03.02.2020 15:04:44</t>
  </si>
  <si>
    <t>03.02.2020 15:04:46</t>
  </si>
  <si>
    <t>03.02.2020 15:04:47</t>
  </si>
  <si>
    <t>03.02.2020 15:04:49</t>
  </si>
  <si>
    <t>03.02.2020 15:05:10</t>
  </si>
  <si>
    <t>03.02.2020 15:05:11</t>
  </si>
  <si>
    <t>03.02.2020 15:05:13</t>
  </si>
  <si>
    <t>03.02.2020 15:05:16</t>
  </si>
  <si>
    <t>03.02.2020 15:06:05</t>
  </si>
  <si>
    <t>03.02.2020 15:06:08</t>
  </si>
  <si>
    <t>03.02.2020 15:06:10</t>
  </si>
  <si>
    <t>03.02.2020 15:06:11</t>
  </si>
  <si>
    <t>03.02.2020 15:06:13</t>
  </si>
  <si>
    <t>03.02.2020 15:06:14</t>
  </si>
  <si>
    <t>03.02.2020 15:06:59</t>
  </si>
  <si>
    <t>03.02.2020 15:07:01</t>
  </si>
  <si>
    <t>03.02.2020 15:07:11</t>
  </si>
  <si>
    <t>03.02.2020 15:07:13</t>
  </si>
  <si>
    <t>03.02.2020 15:07:14</t>
  </si>
  <si>
    <t>03.02.2020 15:07:16</t>
  </si>
  <si>
    <t>03.02.2020 15:10:25</t>
  </si>
  <si>
    <t>03.02.2020 15:10:53</t>
  </si>
  <si>
    <t>03.02.2020 15:11:40</t>
  </si>
  <si>
    <t>03.02.2020 15:11:41</t>
  </si>
  <si>
    <t>03.02.2020 15:11:50</t>
  </si>
  <si>
    <t>03.02.2020 15:11:52</t>
  </si>
  <si>
    <t>03.02.2020 15:11:55</t>
  </si>
  <si>
    <t>03.02.2020 15:12:01</t>
  </si>
  <si>
    <t>03.02.2020 15:12:02</t>
  </si>
  <si>
    <t>03.02.2020 15:12:04</t>
  </si>
  <si>
    <t>03.02.2020 15:12:23</t>
  </si>
  <si>
    <t>03.02.2020 15:12:25</t>
  </si>
  <si>
    <t>03.02.2020 15:12:26</t>
  </si>
  <si>
    <t>03.02.2020 15:12:28</t>
  </si>
  <si>
    <t>03.02.2020 15:12:32</t>
  </si>
  <si>
    <t>03.02.2020 15:12:34</t>
  </si>
  <si>
    <t>03.02.2020 15:12:37</t>
  </si>
  <si>
    <t>03.02.2020 15:12:52</t>
  </si>
  <si>
    <t>03.02.2020 15:12:53</t>
  </si>
  <si>
    <t>03.02.2020 15:12:55</t>
  </si>
  <si>
    <t>03.02.2020 15:12:56</t>
  </si>
  <si>
    <t>03.02.2020 15:12:58</t>
  </si>
  <si>
    <t>03.02.2020 15:13:22</t>
  </si>
  <si>
    <t>03.02.2020 15:13:23</t>
  </si>
  <si>
    <t>03.02.2020 15:13:25</t>
  </si>
  <si>
    <t>03.02.2020 15:13:26</t>
  </si>
  <si>
    <t>03.02.2020 15:13:28</t>
  </si>
  <si>
    <t>03.02.2020 15:13:40</t>
  </si>
  <si>
    <t>03.02.2020 15:13:43</t>
  </si>
  <si>
    <t>03.02.2020 15:13:44</t>
  </si>
  <si>
    <t>03.02.2020 15:13:46</t>
  </si>
  <si>
    <t>03.02.2020 15:13:52</t>
  </si>
  <si>
    <t>03.02.2020 15:13:53</t>
  </si>
  <si>
    <t>03.02.2020 15:13:55</t>
  </si>
  <si>
    <t>03.02.2020 15:13:56</t>
  </si>
  <si>
    <t>03.02.2020 15:13:58</t>
  </si>
  <si>
    <t>03.02.2020 15:14:17</t>
  </si>
  <si>
    <t>03.02.2020 15:14:19</t>
  </si>
  <si>
    <t>03.02.2020 15:14:20</t>
  </si>
  <si>
    <t>03.02.2020 15:14:22</t>
  </si>
  <si>
    <t>03.02.2020 15:14:23</t>
  </si>
  <si>
    <t>03.02.2020 15:14:47</t>
  </si>
  <si>
    <t>03.02.2020 15:14:49</t>
  </si>
  <si>
    <t>03.02.2020 15:14:50</t>
  </si>
  <si>
    <t>03.02.2020 15:15:23</t>
  </si>
  <si>
    <t>03.02.2020 15:15:25</t>
  </si>
  <si>
    <t>03.02.2020 15:15:26</t>
  </si>
  <si>
    <t>03.02.2020 15:15:28</t>
  </si>
  <si>
    <t>03.02.2020 15:16:20</t>
  </si>
  <si>
    <t>03.02.2020 15:16:22</t>
  </si>
  <si>
    <t>03.02.2020 15:16:23</t>
  </si>
  <si>
    <t>03.02.2020 15:18:05</t>
  </si>
  <si>
    <t>03.02.2020 15:18:07</t>
  </si>
  <si>
    <t>03.02.2020 15:18:08</t>
  </si>
  <si>
    <t>03.02.2020 15:18:10</t>
  </si>
  <si>
    <t>03.02.2020 15:18:11</t>
  </si>
  <si>
    <t>03.02.2020 15:18:14</t>
  </si>
  <si>
    <t>03.02.2020 15:18:17</t>
  </si>
  <si>
    <t>03.02.2020 15:19:07</t>
  </si>
  <si>
    <t>03.02.2020 15:19:08</t>
  </si>
  <si>
    <t>03.02.2020 15:19:10</t>
  </si>
  <si>
    <t>03.02.2020 15:19:11</t>
  </si>
  <si>
    <t>03.02.2020 15:19:13</t>
  </si>
  <si>
    <t>03.02.2020 15:19:20</t>
  </si>
  <si>
    <t>03.02.2020 15:19:22</t>
  </si>
  <si>
    <t>03.02.2020 15:20:40</t>
  </si>
  <si>
    <t>03.02.2020 15:20:41</t>
  </si>
  <si>
    <t>03.02.2020 15:20:43</t>
  </si>
  <si>
    <t>03.02.2020 15:20:44</t>
  </si>
  <si>
    <t>03.02.2020 15:22:10</t>
  </si>
  <si>
    <t>03.02.2020 15:22:13</t>
  </si>
  <si>
    <t>03.02.2020 15:22:58</t>
  </si>
  <si>
    <t>03.02.2020 15:22:59</t>
  </si>
  <si>
    <t>03.02.2020 15:23:01</t>
  </si>
  <si>
    <t>03.02.2020 15:23:02</t>
  </si>
  <si>
    <t>03.02.2020 15:23:41</t>
  </si>
  <si>
    <t>03.02.2020 15:23:43</t>
  </si>
  <si>
    <t>03.02.2020 15:23:44</t>
  </si>
  <si>
    <t>03.02.2020 15:23:47</t>
  </si>
  <si>
    <t>03.02.2020 15:24:32</t>
  </si>
  <si>
    <t>03.02.2020 15:24:34</t>
  </si>
  <si>
    <t>03.02.2020 15:24:35</t>
  </si>
  <si>
    <t>03.02.2020 15:24:37</t>
  </si>
  <si>
    <t>03.02.2020 15:25:10</t>
  </si>
  <si>
    <t>03.02.2020 15:25:11</t>
  </si>
  <si>
    <t>03.02.2020 15:25:13</t>
  </si>
  <si>
    <t>03.02.2020 15:25:14</t>
  </si>
  <si>
    <t>03.02.2020 15:25:16</t>
  </si>
  <si>
    <t>03.02.2020 15:25:19</t>
  </si>
  <si>
    <t>03.02.2020 15:25:20</t>
  </si>
  <si>
    <t>03.02.2020 15:25:22</t>
  </si>
  <si>
    <t>03.02.2020 15:25:23</t>
  </si>
  <si>
    <t>03.02.2020 15:25:25</t>
  </si>
  <si>
    <t>03.02.2020 15:26:22</t>
  </si>
  <si>
    <t>03.02.2020 15:26:23</t>
  </si>
  <si>
    <t>03.02.2020 15:26:25</t>
  </si>
  <si>
    <t>03.02.2020 15:26:26</t>
  </si>
  <si>
    <t>03.02.2020 15:26:28</t>
  </si>
  <si>
    <t>03.02.2020 15:26:35</t>
  </si>
  <si>
    <t>03.02.2020 15:26:37</t>
  </si>
  <si>
    <t>03.02.2020 15:26:38</t>
  </si>
  <si>
    <t>03.02.2020 15:26:40</t>
  </si>
  <si>
    <t>03.02.2020 15:26:41</t>
  </si>
  <si>
    <t>03.02.2020 15:27:43</t>
  </si>
  <si>
    <t>03.02.2020 15:27:44</t>
  </si>
  <si>
    <t>03.02.2020 15:27:46</t>
  </si>
  <si>
    <t>03.02.2020 15:29:28</t>
  </si>
  <si>
    <t>03.02.2020 15:29:29</t>
  </si>
  <si>
    <t>03.02.2020 15:29:50</t>
  </si>
  <si>
    <t>03.02.2020 15:29:52</t>
  </si>
  <si>
    <t>03.02.2020 15:29:53</t>
  </si>
  <si>
    <t>03.02.2020 15:29:55</t>
  </si>
  <si>
    <t>03.02.2020 15:29:56</t>
  </si>
  <si>
    <t>03.02.2020 15:30:29</t>
  </si>
  <si>
    <t>03.02.2020 15:30:31</t>
  </si>
  <si>
    <t>03.02.2020 15:30:32</t>
  </si>
  <si>
    <t>03.02.2020 15:34:05</t>
  </si>
  <si>
    <t>03.02.2020 15:34:06</t>
  </si>
  <si>
    <t>03.02.2020 15:34:08</t>
  </si>
  <si>
    <t>03.02.2020 15:34:09</t>
  </si>
  <si>
    <t>03.02.2020 15:34:11</t>
  </si>
  <si>
    <t>03.02.2020 15:35:44</t>
  </si>
  <si>
    <t>03.02.2020 15:35:45</t>
  </si>
  <si>
    <t>03.02.2020 15:35:47</t>
  </si>
  <si>
    <t>03.02.2020 15:35:48</t>
  </si>
  <si>
    <t>03.02.2020 15:35:50</t>
  </si>
  <si>
    <t>03.02.2020 15:35:51</t>
  </si>
  <si>
    <t>03.02.2020 15:37:45</t>
  </si>
  <si>
    <t>03.02.2020 15:37:47</t>
  </si>
  <si>
    <t>03.02.2020 15:37:48</t>
  </si>
  <si>
    <t>03.02.2020 15:37:50</t>
  </si>
  <si>
    <t>03.02.2020 15:38:15</t>
  </si>
  <si>
    <t>03.02.2020 15:38:18</t>
  </si>
  <si>
    <t>03.02.2020 15:38:20</t>
  </si>
  <si>
    <t>03.02.2020 15:38:21</t>
  </si>
  <si>
    <t>03.02.2020 15:38:23</t>
  </si>
  <si>
    <t>03.02.2020 15:38:24</t>
  </si>
  <si>
    <t>03.02.2020 15:38:26</t>
  </si>
  <si>
    <t>03.02.2020 15:38:27</t>
  </si>
  <si>
    <t>03.02.2020 15:38:30</t>
  </si>
  <si>
    <t>03.02.2020 15:38:32</t>
  </si>
  <si>
    <t>03.02.2020 15:38:33</t>
  </si>
  <si>
    <t>03.02.2020 15:38:35</t>
  </si>
  <si>
    <t>03.02.2020 15:38:36</t>
  </si>
  <si>
    <t>03.02.2020 15:38:38</t>
  </si>
  <si>
    <t>03.02.2020 15:38:39</t>
  </si>
  <si>
    <t>03.02.2020 15:39:00</t>
  </si>
  <si>
    <t>03.02.2020 15:39:01</t>
  </si>
  <si>
    <t>03.02.2020 15:39:03</t>
  </si>
  <si>
    <t>03.02.2020 15:39:06</t>
  </si>
  <si>
    <t>03.02.2020 15:39:07</t>
  </si>
  <si>
    <t>03.02.2020 15:39:12</t>
  </si>
  <si>
    <t>03.02.2020 15:39:13</t>
  </si>
  <si>
    <t>03.02.2020 15:39:15</t>
  </si>
  <si>
    <t>03.02.2020 15:39:16</t>
  </si>
  <si>
    <t>03.02.2020 15:39:18</t>
  </si>
  <si>
    <t>03.02.2020 15:41:06</t>
  </si>
  <si>
    <t>03.02.2020 15:41:07</t>
  </si>
  <si>
    <t>03.02.2020 15:41:09</t>
  </si>
  <si>
    <t>03.02.2020 15:41:10</t>
  </si>
  <si>
    <t>03.02.2020 15:41:24</t>
  </si>
  <si>
    <t>03.02.2020 15:43:13</t>
  </si>
  <si>
    <t>03.02.2020 15:43:15</t>
  </si>
  <si>
    <t>03.02.2020 15:43:16</t>
  </si>
  <si>
    <t>03.02.2020 15:43:18</t>
  </si>
  <si>
    <t>03.02.2020 15:43:19</t>
  </si>
  <si>
    <t>03.02.2020 15:43:21</t>
  </si>
  <si>
    <t>03.02.2020 15:43:22</t>
  </si>
  <si>
    <t>03.02.2020 15:43:24</t>
  </si>
  <si>
    <t>03.02.2020 15:43:25</t>
  </si>
  <si>
    <t>03.02.2020 15:43:42</t>
  </si>
  <si>
    <t>03.02.2020 15:43:43</t>
  </si>
  <si>
    <t>03.02.2020 15:43:45</t>
  </si>
  <si>
    <t>03.02.2020 15:43:46</t>
  </si>
  <si>
    <t>03.02.2020 15:43:49</t>
  </si>
  <si>
    <t>03.02.2020 15:44:31</t>
  </si>
  <si>
    <t>03.02.2020 15:44:33</t>
  </si>
  <si>
    <t>03.02.2020 15:44:34</t>
  </si>
  <si>
    <t>03.02.2020 15:45:10</t>
  </si>
  <si>
    <t>03.02.2020 15:45:12</t>
  </si>
  <si>
    <t>03.02.2020 15:45:13</t>
  </si>
  <si>
    <t>03.02.2020 15:45:15</t>
  </si>
  <si>
    <t>03.02.2020 15:45:34</t>
  </si>
  <si>
    <t>03.02.2020 15:45:36</t>
  </si>
  <si>
    <t>03.02.2020 15:45:46</t>
  </si>
  <si>
    <t>03.02.2020 15:45:48</t>
  </si>
  <si>
    <t>03.02.2020 15:45:49</t>
  </si>
  <si>
    <t>03.02.2020 15:45:51</t>
  </si>
  <si>
    <t>03.02.2020 15:47:03</t>
  </si>
  <si>
    <t>03.02.2020 15:47:04</t>
  </si>
  <si>
    <t>03.02.2020 15:47:06</t>
  </si>
  <si>
    <t>03.02.2020 15:47:07</t>
  </si>
  <si>
    <t>03.02.2020 15:47:36</t>
  </si>
  <si>
    <t>03.02.2020 15:47:37</t>
  </si>
  <si>
    <t>03.02.2020 15:47:39</t>
  </si>
  <si>
    <t>03.02.2020 15:47:40</t>
  </si>
  <si>
    <t>03.02.2020 15:47:43</t>
  </si>
  <si>
    <t>03.02.2020 15:48:00</t>
  </si>
  <si>
    <t>03.02.2020 15:48:01</t>
  </si>
  <si>
    <t>03.02.2020 15:48:03</t>
  </si>
  <si>
    <t>03.02.2020 15:48:04</t>
  </si>
  <si>
    <t>03.02.2020 15:48:06</t>
  </si>
  <si>
    <t>03.02.2020 15:48:09</t>
  </si>
  <si>
    <t>03.02.2020 15:48:34</t>
  </si>
  <si>
    <t>03.02.2020 15:48:36</t>
  </si>
  <si>
    <t>03.02.2020 15:48:37</t>
  </si>
  <si>
    <t>03.02.2020 15:48:39</t>
  </si>
  <si>
    <t>03.02.2020 15:48:52</t>
  </si>
  <si>
    <t>03.02.2020 15:48:54</t>
  </si>
  <si>
    <t>03.02.2020 15:48:55</t>
  </si>
  <si>
    <t>03.02.2020 15:49:03</t>
  </si>
  <si>
    <t>03.02.2020 15:49:06</t>
  </si>
  <si>
    <t>03.02.2020 15:49:07</t>
  </si>
  <si>
    <t>03.02.2020 15:49:09</t>
  </si>
  <si>
    <t>03.02.2020 15:49:10</t>
  </si>
  <si>
    <t>03.02.2020 15:49:12</t>
  </si>
  <si>
    <t>03.02.2020 15:49:43</t>
  </si>
  <si>
    <t>03.02.2020 15:49:44</t>
  </si>
  <si>
    <t>03.02.2020 15:49:46</t>
  </si>
  <si>
    <t>03.02.2020 15:49:47</t>
  </si>
  <si>
    <t>03.02.2020 15:49:50</t>
  </si>
  <si>
    <t>03.02.2020 15:49:53</t>
  </si>
  <si>
    <t>03.02.2020 15:49:55</t>
  </si>
  <si>
    <t>03.02.2020 15:49:56</t>
  </si>
  <si>
    <t>03.02.2020 15:51:07</t>
  </si>
  <si>
    <t>03.02.2020 15:51:08</t>
  </si>
  <si>
    <t>03.02.2020 15:51:10</t>
  </si>
  <si>
    <t>03.02.2020 15:51:11</t>
  </si>
  <si>
    <t>03.02.2020 15:51:14</t>
  </si>
  <si>
    <t>03.02.2020 15:51:17</t>
  </si>
  <si>
    <t>03.02.2020 15:51:19</t>
  </si>
  <si>
    <t>03.02.2020 15:51:20</t>
  </si>
  <si>
    <t>03.02.2020 15:51:22</t>
  </si>
  <si>
    <t>03.02.2020 15:52:22</t>
  </si>
  <si>
    <t>03.02.2020 15:52:23</t>
  </si>
  <si>
    <t>03.02.2020 15:52:25</t>
  </si>
  <si>
    <t>03.02.2020 15:52:59</t>
  </si>
  <si>
    <t>03.02.2020 15:53:01</t>
  </si>
  <si>
    <t>03.02.2020 15:53:02</t>
  </si>
  <si>
    <t>03.02.2020 15:53:05</t>
  </si>
  <si>
    <t>03.02.2020 15:53:40</t>
  </si>
  <si>
    <t>03.02.2020 15:53:41</t>
  </si>
  <si>
    <t>03.02.2020 15:53:43</t>
  </si>
  <si>
    <t>03.02.2020 15:53:44</t>
  </si>
  <si>
    <t>03.02.2020 15:53:46</t>
  </si>
  <si>
    <t>03.02.2020 15:54:11</t>
  </si>
  <si>
    <t>03.02.2020 15:54:12</t>
  </si>
  <si>
    <t>03.02.2020 15:54:14</t>
  </si>
  <si>
    <t>03.02.2020 15:54:15</t>
  </si>
  <si>
    <t>03.02.2020 15:54:17</t>
  </si>
  <si>
    <t>03.02.2020 15:54:20</t>
  </si>
  <si>
    <t>03.02.2020 15:54:21</t>
  </si>
  <si>
    <t>03.02.2020 15:54:23</t>
  </si>
  <si>
    <t>03.02.2020 15:54:24</t>
  </si>
  <si>
    <t>03.02.2020 15:54:26</t>
  </si>
  <si>
    <t>03.02.2020 15:54:27</t>
  </si>
  <si>
    <t>03.02.2020 15:54:29</t>
  </si>
  <si>
    <t>03.02.2020 15:55:36</t>
  </si>
  <si>
    <t>03.02.2020 15:55:38</t>
  </si>
  <si>
    <t>03.02.2020 15:55:39</t>
  </si>
  <si>
    <t>03.02.2020 15:55:41</t>
  </si>
  <si>
    <t>03.02.2020 15:55:42</t>
  </si>
  <si>
    <t>03.02.2020 15:55:44</t>
  </si>
  <si>
    <t>03.02.2020 15:55:45</t>
  </si>
  <si>
    <t>03.02.2020 15:55:47</t>
  </si>
  <si>
    <t>03.02.2020 15:55:48</t>
  </si>
  <si>
    <t>03.02.2020 15:55:51</t>
  </si>
  <si>
    <t>03.02.2020 15:56:41</t>
  </si>
  <si>
    <t>03.02.2020 15:56:42</t>
  </si>
  <si>
    <t>03.02.2020 15:56:44</t>
  </si>
  <si>
    <t>03.02.2020 15:56:45</t>
  </si>
  <si>
    <t>03.02.2020 15:56:47</t>
  </si>
  <si>
    <t>03.02.2020 15:56:48</t>
  </si>
  <si>
    <t>03.02.2020 15:56:50</t>
  </si>
  <si>
    <t>03.02.2020 15:56:51</t>
  </si>
  <si>
    <t>03.02.2020 15:57:29</t>
  </si>
  <si>
    <t>03.02.2020 15:57:30</t>
  </si>
  <si>
    <t>03.02.2020 15:57:32</t>
  </si>
  <si>
    <t>03.02.2020 15:57:33</t>
  </si>
  <si>
    <t>03.02.2020 15:59:26</t>
  </si>
  <si>
    <t>03.02.2020 15:59:27</t>
  </si>
  <si>
    <t>03.02.2020 15:59:29</t>
  </si>
  <si>
    <t>03.02.2020 15:59:32</t>
  </si>
  <si>
    <t>03.02.2020 16:00:44</t>
  </si>
  <si>
    <t>03.02.2020 16:00:45</t>
  </si>
  <si>
    <t>03.02.2020 16:00:47</t>
  </si>
  <si>
    <t>03.02.2020 16:00:48</t>
  </si>
  <si>
    <t>03.02.2020 16:01:33</t>
  </si>
  <si>
    <t>03.02.2020 16:01:35</t>
  </si>
  <si>
    <t>03.02.2020 16:01:36</t>
  </si>
  <si>
    <t>03.02.2020 16:01:38</t>
  </si>
  <si>
    <t>03.02.2020 16:01:39</t>
  </si>
  <si>
    <t>03.02.2020 16:04:02</t>
  </si>
  <si>
    <t>03.02.2020 16:04:03</t>
  </si>
  <si>
    <t>03.02.2020 16:04:05</t>
  </si>
  <si>
    <t>03.02.2020 16:04:06</t>
  </si>
  <si>
    <t>03.02.2020 16:04:09</t>
  </si>
  <si>
    <t>03.02.2020 16:04:48</t>
  </si>
  <si>
    <t>03.02.2020 16:04:50</t>
  </si>
  <si>
    <t>03.02.2020 16:04:51</t>
  </si>
  <si>
    <t>03.02.2020 16:04:53</t>
  </si>
  <si>
    <t>03.02.2020 16:04:54</t>
  </si>
  <si>
    <t>03.02.2020 16:05:06</t>
  </si>
  <si>
    <t>03.02.2020 16:05:08</t>
  </si>
  <si>
    <t>03.02.2020 16:05:09</t>
  </si>
  <si>
    <t>03.02.2020 16:05:11</t>
  </si>
  <si>
    <t>03.02.2020 16:06:30</t>
  </si>
  <si>
    <t>03.02.2020 16:06:32</t>
  </si>
  <si>
    <t>03.02.2020 16:06:33</t>
  </si>
  <si>
    <t>03.02.2020 16:07:11</t>
  </si>
  <si>
    <t>03.02.2020 16:07:12</t>
  </si>
  <si>
    <t>03.02.2020 16:07:14</t>
  </si>
  <si>
    <t>03.02.2020 16:07:26</t>
  </si>
  <si>
    <t>03.02.2020 16:07:27</t>
  </si>
  <si>
    <t>03.02.2020 16:07:29</t>
  </si>
  <si>
    <t>03.02.2020 16:07:30</t>
  </si>
  <si>
    <t>03.02.2020 16:08:23</t>
  </si>
  <si>
    <t>03.02.2020 16:08:24</t>
  </si>
  <si>
    <t>03.02.2020 16:08:26</t>
  </si>
  <si>
    <t>03.02.2020 16:09:27</t>
  </si>
  <si>
    <t>03.02.2020 16:09:29</t>
  </si>
  <si>
    <t>03.02.2020 16:09:32</t>
  </si>
  <si>
    <t>03.02.2020 16:11:03</t>
  </si>
  <si>
    <t>03.02.2020 16:11:05</t>
  </si>
  <si>
    <t>03.02.2020 16:11:06</t>
  </si>
  <si>
    <t>03.02.2020 16:11:08</t>
  </si>
  <si>
    <t>03.02.2020 16:11:17</t>
  </si>
  <si>
    <t>03.02.2020 16:11:20</t>
  </si>
  <si>
    <t>03.02.2020 16:11:21</t>
  </si>
  <si>
    <t>03.02.2020 16:11:23</t>
  </si>
  <si>
    <t>03.02.2020 16:11:24</t>
  </si>
  <si>
    <t>03.02.2020 16:11:51</t>
  </si>
  <si>
    <t>03.02.2020 16:11:53</t>
  </si>
  <si>
    <t>03.02.2020 16:11:54</t>
  </si>
  <si>
    <t>03.02.2020 16:11:56</t>
  </si>
  <si>
    <t>03.02.2020 16:11:57</t>
  </si>
  <si>
    <t>03.02.2020 16:11:59</t>
  </si>
  <si>
    <t>03.02.2020 16:12:00</t>
  </si>
  <si>
    <t>03.02.2020 16:12:08</t>
  </si>
  <si>
    <t>03.02.2020 16:12:09</t>
  </si>
  <si>
    <t>03.02.2020 16:12:11</t>
  </si>
  <si>
    <t>03.02.2020 16:12:12</t>
  </si>
  <si>
    <t>03.02.2020 16:12:14</t>
  </si>
  <si>
    <t>03.02.2020 16:12:15</t>
  </si>
  <si>
    <t>03.02.2020 16:12:17</t>
  </si>
  <si>
    <t>03.02.2020 16:12:18</t>
  </si>
  <si>
    <t>03.02.2020 16:12:20</t>
  </si>
  <si>
    <t>03.02.2020 16:12:33</t>
  </si>
  <si>
    <t>03.02.2020 16:12:35</t>
  </si>
  <si>
    <t>03.02.2020 16:12:36</t>
  </si>
  <si>
    <t>03.02.2020 16:12:38</t>
  </si>
  <si>
    <t>03.02.2020 16:12:39</t>
  </si>
  <si>
    <t>03.02.2020 16:12:41</t>
  </si>
  <si>
    <t>03.02.2020 16:12:42</t>
  </si>
  <si>
    <t>03.02.2020 16:12:44</t>
  </si>
  <si>
    <t>03.02.2020 16:12:47</t>
  </si>
  <si>
    <t>03.02.2020 16:13:11</t>
  </si>
  <si>
    <t>03.02.2020 16:13:12</t>
  </si>
  <si>
    <t>03.02.2020 16:13:14</t>
  </si>
  <si>
    <t>03.02.2020 16:13:21</t>
  </si>
  <si>
    <t>03.02.2020 16:13:23</t>
  </si>
  <si>
    <t>03.02.2020 16:13:24</t>
  </si>
  <si>
    <t>03.02.2020 16:13:26</t>
  </si>
  <si>
    <t>03.02.2020 16:13:27</t>
  </si>
  <si>
    <t>03.02.2020 16:14:30</t>
  </si>
  <si>
    <t>03.02.2020 16:14:31</t>
  </si>
  <si>
    <t>03.02.2020 16:16:01</t>
  </si>
  <si>
    <t>03.02.2020 16:16:03</t>
  </si>
  <si>
    <t>03.02.2020 16:16:04</t>
  </si>
  <si>
    <t>03.02.2020 16:16:06</t>
  </si>
  <si>
    <t>03.02.2020 16:16:07</t>
  </si>
  <si>
    <t>03.02.2020 16:16:10</t>
  </si>
  <si>
    <t>03.02.2020 16:18:10</t>
  </si>
  <si>
    <t>03.02.2020 16:18:12</t>
  </si>
  <si>
    <t>03.02.2020 16:18:13</t>
  </si>
  <si>
    <t>03.02.2020 16:18:27</t>
  </si>
  <si>
    <t>03.02.2020 16:18:28</t>
  </si>
  <si>
    <t>03.02.2020 16:18:30</t>
  </si>
  <si>
    <t>03.02.2020 16:18:31</t>
  </si>
  <si>
    <t>03.02.2020 16:18:33</t>
  </si>
  <si>
    <t>03.02.2020 16:18:34</t>
  </si>
  <si>
    <t>03.02.2020 16:18:36</t>
  </si>
  <si>
    <t>03.02.2020 16:21:01</t>
  </si>
  <si>
    <t>03.02.2020 16:21:03</t>
  </si>
  <si>
    <t>03.02.2020 16:21:04</t>
  </si>
  <si>
    <t>03.02.2020 16:22:15</t>
  </si>
  <si>
    <t>03.02.2020 16:22:16</t>
  </si>
  <si>
    <t>03.02.2020 16:22:18</t>
  </si>
  <si>
    <t>03.02.2020 16:22:19</t>
  </si>
  <si>
    <t>03.02.2020 16:22:27</t>
  </si>
  <si>
    <t>03.02.2020 16:22:28</t>
  </si>
  <si>
    <t>03.02.2020 16:22:31</t>
  </si>
  <si>
    <t>03.02.2020 16:22:33</t>
  </si>
  <si>
    <t>03.02.2020 16:22:34</t>
  </si>
  <si>
    <t>03.02.2020 16:23:24</t>
  </si>
  <si>
    <t>03.02.2020 16:23:25</t>
  </si>
  <si>
    <t>03.02.2020 16:23:27</t>
  </si>
  <si>
    <t>03.02.2020 16:23:28</t>
  </si>
  <si>
    <t>03.02.2020 16:23:57</t>
  </si>
  <si>
    <t>03.02.2020 16:23:58</t>
  </si>
  <si>
    <t>03.02.2020 16:24:00</t>
  </si>
  <si>
    <t>03.02.2020 16:24:01</t>
  </si>
  <si>
    <t>03.02.2020 16:25:00</t>
  </si>
  <si>
    <t>03.02.2020 16:25:01</t>
  </si>
  <si>
    <t>03.02.2020 16:25:03</t>
  </si>
  <si>
    <t>03.02.2020 16:25:04</t>
  </si>
  <si>
    <t>03.02.2020 16:25:33</t>
  </si>
  <si>
    <t>03.02.2020 16:25:34</t>
  </si>
  <si>
    <t>03.02.2020 16:25:36</t>
  </si>
  <si>
    <t>03.02.2020 16:25:37</t>
  </si>
  <si>
    <t>03.02.2020 16:25:39</t>
  </si>
  <si>
    <t>03.02.2020 16:25:40</t>
  </si>
  <si>
    <t>03.02.2020 16:26:33</t>
  </si>
  <si>
    <t>03.02.2020 16:26:34</t>
  </si>
  <si>
    <t>03.02.2020 16:26:36</t>
  </si>
  <si>
    <t>03.02.2020 16:26:37</t>
  </si>
  <si>
    <t>03.02.2020 16:26:40</t>
  </si>
  <si>
    <t>03.02.2020 16:26:43</t>
  </si>
  <si>
    <t>03.02.2020 16:26:45</t>
  </si>
  <si>
    <t>03.02.2020 16:26:46</t>
  </si>
  <si>
    <t>03.02.2020 16:27:28</t>
  </si>
  <si>
    <t>03.02.2020 16:27:30</t>
  </si>
  <si>
    <t>03.02.2020 16:27:31</t>
  </si>
  <si>
    <t>03.02.2020 16:27:33</t>
  </si>
  <si>
    <t>03.02.2020 16:27:36</t>
  </si>
  <si>
    <t>03.02.2020 16:27:37</t>
  </si>
  <si>
    <t>03.02.2020 16:27:39</t>
  </si>
  <si>
    <t>03.02.2020 16:27:40</t>
  </si>
  <si>
    <t>03.02.2020 16:27:43</t>
  </si>
  <si>
    <t>03.02.2020 16:27:45</t>
  </si>
  <si>
    <t>03.02.2020 16:27:46</t>
  </si>
  <si>
    <t>03.02.2020 16:27:48</t>
  </si>
  <si>
    <t>03.02.2020 16:27:49</t>
  </si>
  <si>
    <t>03.02.2020 16:27:51</t>
  </si>
  <si>
    <t>03.02.2020 16:27:54</t>
  </si>
  <si>
    <t>03.02.2020 16:28:31</t>
  </si>
  <si>
    <t>03.02.2020 16:28:33</t>
  </si>
  <si>
    <t>03.02.2020 16:28:36</t>
  </si>
  <si>
    <t>03.02.2020 16:28:37</t>
  </si>
  <si>
    <t>03.02.2020 16:28:39</t>
  </si>
  <si>
    <t>03.02.2020 16:28:40</t>
  </si>
  <si>
    <t>03.02.2020 16:28:42</t>
  </si>
  <si>
    <t>03.02.2020 16:30:19</t>
  </si>
  <si>
    <t>03.02.2020 16:30:21</t>
  </si>
  <si>
    <t>03.02.2020 16:30:22</t>
  </si>
  <si>
    <t>03.02.2020 16:30:24</t>
  </si>
  <si>
    <t>03.02.2020 16:30:25</t>
  </si>
  <si>
    <t>03.02.2020 16:30:49</t>
  </si>
  <si>
    <t>03.02.2020 16:30:51</t>
  </si>
  <si>
    <t>03.02.2020 16:30:52</t>
  </si>
  <si>
    <t>03.02.2020 16:30:54</t>
  </si>
  <si>
    <t>03.02.2020 16:31:24</t>
  </si>
  <si>
    <t>03.02.2020 16:31:25</t>
  </si>
  <si>
    <t>03.02.2020 16:31:27</t>
  </si>
  <si>
    <t>03.02.2020 16:31:28</t>
  </si>
  <si>
    <t>03.02.2020 16:31:30</t>
  </si>
  <si>
    <t>03.02.2020 16:31:31</t>
  </si>
  <si>
    <t>03.02.2020 16:33:10</t>
  </si>
  <si>
    <t>03.02.2020 16:33:12</t>
  </si>
  <si>
    <t>03.02.2020 16:33:13</t>
  </si>
  <si>
    <t>03.02.2020 16:33:27</t>
  </si>
  <si>
    <t>03.02.2020 16:33:28</t>
  </si>
  <si>
    <t>03.02.2020 16:33:30</t>
  </si>
  <si>
    <t>03.02.2020 16:33:31</t>
  </si>
  <si>
    <t>03.02.2020 16:34:28</t>
  </si>
  <si>
    <t>03.02.2020 16:34:30</t>
  </si>
  <si>
    <t>03.02.2020 16:34:31</t>
  </si>
  <si>
    <t>03.02.2020 16:34:33</t>
  </si>
  <si>
    <t>03.02.2020 16:35:07</t>
  </si>
  <si>
    <t>03.02.2020 16:35:09</t>
  </si>
  <si>
    <t>03.02.2020 16:35:10</t>
  </si>
  <si>
    <t>03.02.2020 16:35:12</t>
  </si>
  <si>
    <t>03.02.2020 16:36:18</t>
  </si>
  <si>
    <t>03.02.2020 16:36:19</t>
  </si>
  <si>
    <t>03.02.2020 16:36:21</t>
  </si>
  <si>
    <t>03.02.2020 16:36:22</t>
  </si>
  <si>
    <t>03.02.2020 16:36:24</t>
  </si>
  <si>
    <t>03.02.2020 16:37:19</t>
  </si>
  <si>
    <t>03.02.2020 16:37:21</t>
  </si>
  <si>
    <t>03.02.2020 16:37:22</t>
  </si>
  <si>
    <t>03.02.2020 16:37:39</t>
  </si>
  <si>
    <t>03.02.2020 16:37:40</t>
  </si>
  <si>
    <t>03.02.2020 16:37:43</t>
  </si>
  <si>
    <t>03.02.2020 16:37:45</t>
  </si>
  <si>
    <t>03.02.2020 16:37:46</t>
  </si>
  <si>
    <t>03.02.2020 16:37:48</t>
  </si>
  <si>
    <t>03.02.2020 16:37:49</t>
  </si>
  <si>
    <t>03.02.2020 16:37:51</t>
  </si>
  <si>
    <t>03.02.2020 16:37:57</t>
  </si>
  <si>
    <t>03.02.2020 16:37:58</t>
  </si>
  <si>
    <t>03.02.2020 16:38:00</t>
  </si>
  <si>
    <t>03.02.2020 16:38:01</t>
  </si>
  <si>
    <t>03.02.2020 16:38:03</t>
  </si>
  <si>
    <t>03.02.2020 16:38:04</t>
  </si>
  <si>
    <t>03.02.2020 16:38:06</t>
  </si>
  <si>
    <t>03.02.2020 16:38:15</t>
  </si>
  <si>
    <t>03.02.2020 16:38:16</t>
  </si>
  <si>
    <t>03.02.2020 16:38:18</t>
  </si>
  <si>
    <t>03.02.2020 16:38:19</t>
  </si>
  <si>
    <t>03.02.2020 16:38:22</t>
  </si>
  <si>
    <t>03.02.2020 16:38:24</t>
  </si>
  <si>
    <t>03.02.2020 16:38:25</t>
  </si>
  <si>
    <t>03.02.2020 16:38:28</t>
  </si>
  <si>
    <t>03.02.2020 16:38:29</t>
  </si>
  <si>
    <t>03.02.2020 16:38:31</t>
  </si>
  <si>
    <t>03.02.2020 16:39:17</t>
  </si>
  <si>
    <t>03.02.2020 16:39:19</t>
  </si>
  <si>
    <t>03.02.2020 16:39:20</t>
  </si>
  <si>
    <t>03.02.2020 16:39:58</t>
  </si>
  <si>
    <t>03.02.2020 16:39:59</t>
  </si>
  <si>
    <t>03.02.2020 16:40:01</t>
  </si>
  <si>
    <t>03.02.2020 16:40:02</t>
  </si>
  <si>
    <t>03.02.2020 16:40:04</t>
  </si>
  <si>
    <t>03.02.2020 16:40:05</t>
  </si>
  <si>
    <t>03.02.2020 16:40:07</t>
  </si>
  <si>
    <t>03.02.2020 16:40:52</t>
  </si>
  <si>
    <t>03.02.2020 16:40:53</t>
  </si>
  <si>
    <t>03.02.2020 16:40:55</t>
  </si>
  <si>
    <t>03.02.2020 16:40:56</t>
  </si>
  <si>
    <t>03.02.2020 16:40:58</t>
  </si>
  <si>
    <t>03.02.2020 16:40:59</t>
  </si>
  <si>
    <t>03.02.2020 16:41:37</t>
  </si>
  <si>
    <t>03.02.2020 16:41:38</t>
  </si>
  <si>
    <t>03.02.2020 16:41:40</t>
  </si>
  <si>
    <t>03.02.2020 16:41:41</t>
  </si>
  <si>
    <t>03.02.2020 16:41:46</t>
  </si>
  <si>
    <t>03.02.2020 16:41:47</t>
  </si>
  <si>
    <t>03.02.2020 16:41:49</t>
  </si>
  <si>
    <t>03.02.2020 16:42:14</t>
  </si>
  <si>
    <t>03.02.2020 16:42:16</t>
  </si>
  <si>
    <t>03.02.2020 16:42:17</t>
  </si>
  <si>
    <t>03.02.2020 16:42:19</t>
  </si>
  <si>
    <t>03.02.2020 16:42:22</t>
  </si>
  <si>
    <t>03.02.2020 16:43:01</t>
  </si>
  <si>
    <t>03.02.2020 16:43:02</t>
  </si>
  <si>
    <t>03.02.2020 16:43:04</t>
  </si>
  <si>
    <t>03.02.2020 16:43:05</t>
  </si>
  <si>
    <t>03.02.2020 16:43:07</t>
  </si>
  <si>
    <t>03.02.2020 16:43:11</t>
  </si>
  <si>
    <t>03.02.2020 16:43:26</t>
  </si>
  <si>
    <t>03.02.2020 16:46:45</t>
  </si>
  <si>
    <t>03.02.2020 16:46:48</t>
  </si>
  <si>
    <t>03.02.2020 16:46:50</t>
  </si>
  <si>
    <t>03.02.2020 16:46:51</t>
  </si>
  <si>
    <t>03.02.2020 16:46:53</t>
  </si>
  <si>
    <t>03.02.2020 16:47:00</t>
  </si>
  <si>
    <t>03.02.2020 16:47:02</t>
  </si>
  <si>
    <t>03.02.2020 16:47:51</t>
  </si>
  <si>
    <t>03.02.2020 16:47:53</t>
  </si>
  <si>
    <t>03.02.2020 16:47:54</t>
  </si>
  <si>
    <t>03.02.2020 16:47:56</t>
  </si>
  <si>
    <t>03.02.2020 16:49:39</t>
  </si>
  <si>
    <t>03.02.2020 16:49:41</t>
  </si>
  <si>
    <t>03.02.2020 16:49:42</t>
  </si>
  <si>
    <t>03.02.2020 16:49:44</t>
  </si>
  <si>
    <t>03.02.2020 16:50:17</t>
  </si>
  <si>
    <t>03.02.2020 16:50:18</t>
  </si>
  <si>
    <t>03.02.2020 16:50:20</t>
  </si>
  <si>
    <t>03.02.2020 16:50:21</t>
  </si>
  <si>
    <t>03.02.2020 16:50:23</t>
  </si>
  <si>
    <t>03.02.2020 16:53:15</t>
  </si>
  <si>
    <t>03.02.2020 16:53:18</t>
  </si>
  <si>
    <t>03.02.2020 16:53:20</t>
  </si>
  <si>
    <t>03.02.2020 16:53:21</t>
  </si>
  <si>
    <t>03.02.2020 16:54:05</t>
  </si>
  <si>
    <t>03.02.2020 16:54:06</t>
  </si>
  <si>
    <t>03.02.2020 16:55:23</t>
  </si>
  <si>
    <t>03.02.2020 16:55:24</t>
  </si>
  <si>
    <t>03.02.2020 16:56:03</t>
  </si>
  <si>
    <t>03.02.2020 16:56:05</t>
  </si>
  <si>
    <t>03.02.2020 16:56:06</t>
  </si>
  <si>
    <t>03.02.2020 16:56:08</t>
  </si>
  <si>
    <t>03.02.2020 16:56:18</t>
  </si>
  <si>
    <t>03.02.2020 16:56:20</t>
  </si>
  <si>
    <t>03.02.2020 16:56:24</t>
  </si>
  <si>
    <t>03.02.2020 16:56:27</t>
  </si>
  <si>
    <t>03.02.2020 16:56:29</t>
  </si>
  <si>
    <t>03.02.2020 16:56:51</t>
  </si>
  <si>
    <t>03.02.2020 16:56:53</t>
  </si>
  <si>
    <t>03.02.2020 16:56:54</t>
  </si>
  <si>
    <t>03.02.2020 16:56:56</t>
  </si>
  <si>
    <t>03.02.2020 16:56:57</t>
  </si>
  <si>
    <t>03.02.2020 16:57:18</t>
  </si>
  <si>
    <t>03.02.2020 16:58:02</t>
  </si>
  <si>
    <t>03.02.2020 16:58:03</t>
  </si>
  <si>
    <t>03.02.2020 16:58:05</t>
  </si>
  <si>
    <t>03.02.2020 16:58:06</t>
  </si>
  <si>
    <t>03.02.2020 16:58:54</t>
  </si>
  <si>
    <t>03.02.2020 16:58:56</t>
  </si>
  <si>
    <t>03.02.2020 16:58:57</t>
  </si>
  <si>
    <t>03.02.2020 16:58:59</t>
  </si>
  <si>
    <t>03.02.2020 16:59:08</t>
  </si>
  <si>
    <t>03.02.2020 16:59:09</t>
  </si>
  <si>
    <t>03.02.2020 16:59:11</t>
  </si>
  <si>
    <t>03.02.2020 16:59:12</t>
  </si>
  <si>
    <t>03.02.2020 16:59:14</t>
  </si>
  <si>
    <t>03.02.2020 17:00:00</t>
  </si>
  <si>
    <t>03.02.2020 17:00:02</t>
  </si>
  <si>
    <t>03.02.2020 17:00:03</t>
  </si>
  <si>
    <t>03.02.2020 17:00:05</t>
  </si>
  <si>
    <t>03.02.2020 17:00:14</t>
  </si>
  <si>
    <t>03.02.2020 17:00:15</t>
  </si>
  <si>
    <t>03.02.2020 17:00:17</t>
  </si>
  <si>
    <t>03.02.2020 17:00:18</t>
  </si>
  <si>
    <t>03.02.2020 17:01:57</t>
  </si>
  <si>
    <t>03.02.2020 17:01:59</t>
  </si>
  <si>
    <t>03.02.2020 17:02:00</t>
  </si>
  <si>
    <t>03.02.2020 17:02:02</t>
  </si>
  <si>
    <t>03.02.2020 17:02:03</t>
  </si>
  <si>
    <t>03.02.2020 17:02:35</t>
  </si>
  <si>
    <t>03.02.2020 17:02:36</t>
  </si>
  <si>
    <t>03.02.2020 17:02:38</t>
  </si>
  <si>
    <t>03.02.2020 17:02:39</t>
  </si>
  <si>
    <t>03.02.2020 17:02:42</t>
  </si>
  <si>
    <t>03.02.2020 17:02:45</t>
  </si>
  <si>
    <t>03.02.2020 17:02:47</t>
  </si>
  <si>
    <t>03.02.2020 17:02:48</t>
  </si>
  <si>
    <t>03.02.2020 17:02:51</t>
  </si>
  <si>
    <t>03.02.2020 17:02:53</t>
  </si>
  <si>
    <t>03.02.2020 17:02:54</t>
  </si>
  <si>
    <t>03.02.2020 17:03:27</t>
  </si>
  <si>
    <t>03.02.2020 17:03:29</t>
  </si>
  <si>
    <t>03.02.2020 17:03:30</t>
  </si>
  <si>
    <t>03.02.2020 17:03:32</t>
  </si>
  <si>
    <t>03.02.2020 17:03:47</t>
  </si>
  <si>
    <t>03.02.2020 17:03:48</t>
  </si>
  <si>
    <t>03.02.2020 17:03:50</t>
  </si>
  <si>
    <t>03.02.2020 17:03:51</t>
  </si>
  <si>
    <t>03.02.2020 17:05:09</t>
  </si>
  <si>
    <t>03.02.2020 17:05:11</t>
  </si>
  <si>
    <t>03.02.2020 17:05:12</t>
  </si>
  <si>
    <t>03.02.2020 17:05:14</t>
  </si>
  <si>
    <t>03.02.2020 17:07:26</t>
  </si>
  <si>
    <t>03.02.2020 17:07:27</t>
  </si>
  <si>
    <t>03.02.2020 17:07:29</t>
  </si>
  <si>
    <t>03.02.2020 17:07:30</t>
  </si>
  <si>
    <t>03.02.2020 17:07:32</t>
  </si>
  <si>
    <t>03.02.2020 17:08:14</t>
  </si>
  <si>
    <t>03.02.2020 17:08:15</t>
  </si>
  <si>
    <t>03.02.2020 17:08:17</t>
  </si>
  <si>
    <t>03.02.2020 17:08:18</t>
  </si>
  <si>
    <t>03.02.2020 17:09:09</t>
  </si>
  <si>
    <t>03.02.2020 17:09:11</t>
  </si>
  <si>
    <t>03.02.2020 17:09:12</t>
  </si>
  <si>
    <t>03.02.2020 17:09:14</t>
  </si>
  <si>
    <t>03.02.2020 17:09:17</t>
  </si>
  <si>
    <t>03.02.2020 17:09:38</t>
  </si>
  <si>
    <t>03.02.2020 17:09:41</t>
  </si>
  <si>
    <t>03.02.2020 17:09:42</t>
  </si>
  <si>
    <t>03.02.2020 17:09:44</t>
  </si>
  <si>
    <t>03.02.2020 17:09:45</t>
  </si>
  <si>
    <t>03.02.2020 17:09:47</t>
  </si>
  <si>
    <t>03.02.2020 17:09:48</t>
  </si>
  <si>
    <t>03.02.2020 17:09:51</t>
  </si>
  <si>
    <t>03.02.2020 17:09:52</t>
  </si>
  <si>
    <t>03.02.2020 17:09:54</t>
  </si>
  <si>
    <t>03.02.2020 17:10:10</t>
  </si>
  <si>
    <t>03.02.2020 17:10:12</t>
  </si>
  <si>
    <t>03.02.2020 17:10:15</t>
  </si>
  <si>
    <t>03.02.2020 17:10:16</t>
  </si>
  <si>
    <t>03.02.2020 17:10:18</t>
  </si>
  <si>
    <t>03.02.2020 17:10:31</t>
  </si>
  <si>
    <t>03.02.2020 17:10:33</t>
  </si>
  <si>
    <t>03.02.2020 17:10:34</t>
  </si>
  <si>
    <t>03.02.2020 17:10:36</t>
  </si>
  <si>
    <t>03.02.2020 17:10:37</t>
  </si>
  <si>
    <t>03.02.2020 17:10:40</t>
  </si>
  <si>
    <t>03.02.2020 17:12:10</t>
  </si>
  <si>
    <t>03.02.2020 17:12:12</t>
  </si>
  <si>
    <t>03.02.2020 17:12:13</t>
  </si>
  <si>
    <t>03.02.2020 17:12:15</t>
  </si>
  <si>
    <t>03.02.2020 17:12:54</t>
  </si>
  <si>
    <t>03.02.2020 17:12:55</t>
  </si>
  <si>
    <t>03.02.2020 17:12:57</t>
  </si>
  <si>
    <t>03.02.2020 17:12:58</t>
  </si>
  <si>
    <t>03.02.2020 17:13:24</t>
  </si>
  <si>
    <t>03.02.2020 17:13:25</t>
  </si>
  <si>
    <t>03.02.2020 17:13:28</t>
  </si>
  <si>
    <t>03.02.2020 17:13:30</t>
  </si>
  <si>
    <t>03.02.2020 17:13:43</t>
  </si>
  <si>
    <t>03.02.2020 17:13:45</t>
  </si>
  <si>
    <t>03.02.2020 17:13:46</t>
  </si>
  <si>
    <t>03.02.2020 17:13:49</t>
  </si>
  <si>
    <t>03.02.2020 17:13:51</t>
  </si>
  <si>
    <t>03.02.2020 17:13:52</t>
  </si>
  <si>
    <t>03.02.2020 17:14:06</t>
  </si>
  <si>
    <t>03.02.2020 17:14:09</t>
  </si>
  <si>
    <t>03.02.2020 17:14:10</t>
  </si>
  <si>
    <t>03.02.2020 17:14:12</t>
  </si>
  <si>
    <t>03.02.2020 17:14:13</t>
  </si>
  <si>
    <t>03.02.2020 17:14:24</t>
  </si>
  <si>
    <t>03.02.2020 17:14:25</t>
  </si>
  <si>
    <t>03.02.2020 17:14:27</t>
  </si>
  <si>
    <t>03.02.2020 17:15:07</t>
  </si>
  <si>
    <t>03.02.2020 17:15:09</t>
  </si>
  <si>
    <t>03.02.2020 17:15:10</t>
  </si>
  <si>
    <t>03.02.2020 17:15:12</t>
  </si>
  <si>
    <t>03.02.2020 17:15:28</t>
  </si>
  <si>
    <t>03.02.2020 17:15:30</t>
  </si>
  <si>
    <t>03.02.2020 17:15:31</t>
  </si>
  <si>
    <t>03.02.2020 17:15:33</t>
  </si>
  <si>
    <t>03.02.2020 17:15:34</t>
  </si>
  <si>
    <t>03.02.2020 17:15:36</t>
  </si>
  <si>
    <t>03.02.2020 17:16:04</t>
  </si>
  <si>
    <t>03.02.2020 17:16:06</t>
  </si>
  <si>
    <t>03.02.2020 17:16:10</t>
  </si>
  <si>
    <t>03.02.2020 17:16:12</t>
  </si>
  <si>
    <t>03.02.2020 17:17:03</t>
  </si>
  <si>
    <t>03.02.2020 17:17:04</t>
  </si>
  <si>
    <t>03.02.2020 17:17:06</t>
  </si>
  <si>
    <t>03.02.2020 17:17:07</t>
  </si>
  <si>
    <t>03.02.2020 17:17:10</t>
  </si>
  <si>
    <t>03.02.2020 17:17:18</t>
  </si>
  <si>
    <t>03.02.2020 17:17:19</t>
  </si>
  <si>
    <t>03.02.2020 17:17:21</t>
  </si>
  <si>
    <t>03.02.2020 17:17:22</t>
  </si>
  <si>
    <t>03.02.2020 17:18:46</t>
  </si>
  <si>
    <t>03.02.2020 17:18:48</t>
  </si>
  <si>
    <t>03.02.2020 17:18:49</t>
  </si>
  <si>
    <t>03.02.2020 17:19:03</t>
  </si>
  <si>
    <t>03.02.2020 17:19:04</t>
  </si>
  <si>
    <t>03.02.2020 17:19:05</t>
  </si>
  <si>
    <t>03.02.2020 17:19:07</t>
  </si>
  <si>
    <t>03.02.2020 17:19:08</t>
  </si>
  <si>
    <t>03.02.2020 17:20:13</t>
  </si>
  <si>
    <t>03.02.2020 17:20:14</t>
  </si>
  <si>
    <t>03.02.2020 17:20:16</t>
  </si>
  <si>
    <t>03.02.2020 17:20:34</t>
  </si>
  <si>
    <t>03.02.2020 17:20:35</t>
  </si>
  <si>
    <t>03.02.2020 17:20:37</t>
  </si>
  <si>
    <t>03.02.2020 17:20:38</t>
  </si>
  <si>
    <t>03.02.2020 17:20:41</t>
  </si>
  <si>
    <t>03.02.2020 17:21:01</t>
  </si>
  <si>
    <t>03.02.2020 17:21:02</t>
  </si>
  <si>
    <t>03.02.2020 17:21:04</t>
  </si>
  <si>
    <t>03.02.2020 17:21:05</t>
  </si>
  <si>
    <t>03.02.2020 17:21:07</t>
  </si>
  <si>
    <t>03.02.2020 17:21:08</t>
  </si>
  <si>
    <t>03.02.2020 17:21:10</t>
  </si>
  <si>
    <t>03.02.2020 17:23:26</t>
  </si>
  <si>
    <t>03.02.2020 17:23:28</t>
  </si>
  <si>
    <t>03.02.2020 17:23:29</t>
  </si>
  <si>
    <t>03.02.2020 17:23:31</t>
  </si>
  <si>
    <t>03.02.2020 17:24:14</t>
  </si>
  <si>
    <t>03.02.2020 17:24:16</t>
  </si>
  <si>
    <t>03.02.2020 17:24:17</t>
  </si>
  <si>
    <t>03.02.2020 17:24:19</t>
  </si>
  <si>
    <t>03.02.2020 17:24:20</t>
  </si>
  <si>
    <t>03.02.2020 17:24:22</t>
  </si>
  <si>
    <t>03.02.2020 17:24:23</t>
  </si>
  <si>
    <t>03.02.2020 17:24:25</t>
  </si>
  <si>
    <t>03.02.2020 17:24:35</t>
  </si>
  <si>
    <t>03.02.2020 17:24:37</t>
  </si>
  <si>
    <t>03.02.2020 17:24:38</t>
  </si>
  <si>
    <t>03.02.2020 17:25:14</t>
  </si>
  <si>
    <t>03.02.2020 17:25:16</t>
  </si>
  <si>
    <t>03.02.2020 17:25:17</t>
  </si>
  <si>
    <t>03.02.2020 17:25:19</t>
  </si>
  <si>
    <t>03.02.2020 17:30:10</t>
  </si>
  <si>
    <t>03.02.2020 17:30:11</t>
  </si>
  <si>
    <t>03.02.2020 17:30:13</t>
  </si>
  <si>
    <t>03.02.2020 17:30:14</t>
  </si>
  <si>
    <t>03.02.2020 17:31:14</t>
  </si>
  <si>
    <t>03.02.2020 17:31:16</t>
  </si>
  <si>
    <t>03.02.2020 17:31:17</t>
  </si>
  <si>
    <t>03.02.2020 17:31:19</t>
  </si>
  <si>
    <t>03.02.2020 17:31:20</t>
  </si>
  <si>
    <t>03.02.2020 17:31:37</t>
  </si>
  <si>
    <t>03.02.2020 17:31:38</t>
  </si>
  <si>
    <t>03.02.2020 17:31:40</t>
  </si>
  <si>
    <t>03.02.2020 17:31:41</t>
  </si>
  <si>
    <t>03.02.2020 17:32:08</t>
  </si>
  <si>
    <t>03.02.2020 17:32:10</t>
  </si>
  <si>
    <t>03.02.2020 17:32:11</t>
  </si>
  <si>
    <t>03.02.2020 17:32:13</t>
  </si>
  <si>
    <t>03.02.2020 17:32:14</t>
  </si>
  <si>
    <t>03.02.2020 17:32:59</t>
  </si>
  <si>
    <t>03.02.2020 17:33:01</t>
  </si>
  <si>
    <t>03.02.2020 17:33:02</t>
  </si>
  <si>
    <t>03.02.2020 17:33:04</t>
  </si>
  <si>
    <t>03.02.2020 17:33:05</t>
  </si>
  <si>
    <t>03.02.2020 17:33:46</t>
  </si>
  <si>
    <t>03.02.2020 17:33:47</t>
  </si>
  <si>
    <t>03.02.2020 17:35:49</t>
  </si>
  <si>
    <t>03.02.2020 17:35:50</t>
  </si>
  <si>
    <t>03.02.2020 17:35:52</t>
  </si>
  <si>
    <t>03.02.2020 17:35:53</t>
  </si>
  <si>
    <t>03.02.2020 17:35:55</t>
  </si>
  <si>
    <t>03.02.2020 17:35:58</t>
  </si>
  <si>
    <t>03.02.2020 17:35:59</t>
  </si>
  <si>
    <t>03.02.2020 17:36:01</t>
  </si>
  <si>
    <t>03.02.2020 17:36:02</t>
  </si>
  <si>
    <t>03.02.2020 17:36:49</t>
  </si>
  <si>
    <t>03.02.2020 17:36:50</t>
  </si>
  <si>
    <t>03.02.2020 17:36:52</t>
  </si>
  <si>
    <t>03.02.2020 17:36:53</t>
  </si>
  <si>
    <t>03.02.2020 17:39:07</t>
  </si>
  <si>
    <t>03.02.2020 17:39:08</t>
  </si>
  <si>
    <t>03.02.2020 17:39:23</t>
  </si>
  <si>
    <t>03.02.2020 17:39:25</t>
  </si>
  <si>
    <t>03.02.2020 17:39:26</t>
  </si>
  <si>
    <t>03.02.2020 17:39:28</t>
  </si>
  <si>
    <t>03.02.2020 17:39:29</t>
  </si>
  <si>
    <t>03.02.2020 17:39:31</t>
  </si>
  <si>
    <t>03.02.2020 17:39:32</t>
  </si>
  <si>
    <t>03.02.2020 17:39:41</t>
  </si>
  <si>
    <t>03.02.2020 17:39:42</t>
  </si>
  <si>
    <t>03.02.2020 17:39:44</t>
  </si>
  <si>
    <t>03.02.2020 17:39:45</t>
  </si>
  <si>
    <t>03.02.2020 17:39:47</t>
  </si>
  <si>
    <t>03.02.2020 17:40:24</t>
  </si>
  <si>
    <t>03.02.2020 17:40:26</t>
  </si>
  <si>
    <t>03.02.2020 17:40:27</t>
  </si>
  <si>
    <t>03.02.2020 17:40:29</t>
  </si>
  <si>
    <t>03.02.2020 17:41:14</t>
  </si>
  <si>
    <t>03.02.2020 17:41:17</t>
  </si>
  <si>
    <t>03.02.2020 17:41:32</t>
  </si>
  <si>
    <t>03.02.2020 17:41:33</t>
  </si>
  <si>
    <t>03.02.2020 17:41:35</t>
  </si>
  <si>
    <t>03.02.2020 17:41:36</t>
  </si>
  <si>
    <t>03.02.2020 17:43:18</t>
  </si>
  <si>
    <t>03.02.2020 17:43:20</t>
  </si>
  <si>
    <t>03.02.2020 17:43:23</t>
  </si>
  <si>
    <t>03.02.2020 17:43:24</t>
  </si>
  <si>
    <t>03.02.2020 17:43:44</t>
  </si>
  <si>
    <t>03.02.2020 17:43:45</t>
  </si>
  <si>
    <t>03.02.2020 17:43:47</t>
  </si>
  <si>
    <t>03.02.2020 17:43:48</t>
  </si>
  <si>
    <t>03.02.2020 17:44:44</t>
  </si>
  <si>
    <t>03.02.2020 17:44:45</t>
  </si>
  <si>
    <t>03.02.2020 17:44:47</t>
  </si>
  <si>
    <t>03.02.2020 17:44:48</t>
  </si>
  <si>
    <t>03.02.2020 17:49:48</t>
  </si>
  <si>
    <t>03.02.2020 17:49:49</t>
  </si>
  <si>
    <t>03.02.2020 17:49:51</t>
  </si>
  <si>
    <t>03.02.2020 17:49:52</t>
  </si>
  <si>
    <t>03.02.2020 17:49:54</t>
  </si>
  <si>
    <t>03.02.2020 17:50:15</t>
  </si>
  <si>
    <t>03.02.2020 17:50:16</t>
  </si>
  <si>
    <t>03.02.2020 17:50:18</t>
  </si>
  <si>
    <t>03.02.2020 17:50:19</t>
  </si>
  <si>
    <t>03.02.2020 17:50:25</t>
  </si>
  <si>
    <t>03.02.2020 17:50:27</t>
  </si>
  <si>
    <t>03.02.2020 17:50:28</t>
  </si>
  <si>
    <t>03.02.2020 17:50:30</t>
  </si>
  <si>
    <t>03.02.2020 17:50:31</t>
  </si>
  <si>
    <t>03.02.2020 17:50:33</t>
  </si>
  <si>
    <t>03.02.2020 17:50:34</t>
  </si>
  <si>
    <t>03.02.2020 17:50:36</t>
  </si>
  <si>
    <t>03.02.2020 17:50:37</t>
  </si>
  <si>
    <t>03.02.2020 17:50:39</t>
  </si>
  <si>
    <t>03.02.2020 17:50:40</t>
  </si>
  <si>
    <t>03.02.2020 17:50:42</t>
  </si>
  <si>
    <t>03.02.2020 17:51:13</t>
  </si>
  <si>
    <t>03.02.2020 17:51:15</t>
  </si>
  <si>
    <t>03.02.2020 17:51:27</t>
  </si>
  <si>
    <t>03.02.2020 17:51:28</t>
  </si>
  <si>
    <t>03.02.2020 17:51:30</t>
  </si>
  <si>
    <t>03.02.2020 17:51:31</t>
  </si>
  <si>
    <t>03.02.2020 17:51:42</t>
  </si>
  <si>
    <t>03.02.2020 17:51:43</t>
  </si>
  <si>
    <t>03.02.2020 17:51:45</t>
  </si>
  <si>
    <t>03.02.2020 17:51:46</t>
  </si>
  <si>
    <t>03.02.2020 17:51:49</t>
  </si>
  <si>
    <t>03.02.2020 17:52:51</t>
  </si>
  <si>
    <t>03.02.2020 17:52:52</t>
  </si>
  <si>
    <t>03.02.2020 17:53:28</t>
  </si>
  <si>
    <t>03.02.2020 17:53:30</t>
  </si>
  <si>
    <t>03.02.2020 17:53:31</t>
  </si>
  <si>
    <t>03.02.2020 17:53:33</t>
  </si>
  <si>
    <t>03.02.2020 17:54:22</t>
  </si>
  <si>
    <t>03.02.2020 17:54:24</t>
  </si>
  <si>
    <t>03.02.2020 17:54:25</t>
  </si>
  <si>
    <t>03.02.2020 17:54:27</t>
  </si>
  <si>
    <t>03.02.2020 17:56:18</t>
  </si>
  <si>
    <t>03.02.2020 17:56:19</t>
  </si>
  <si>
    <t>03.02.2020 17:56:21</t>
  </si>
  <si>
    <t>03.02.2020 17:56:22</t>
  </si>
  <si>
    <t>03.02.2020 17:56:24</t>
  </si>
  <si>
    <t>03.02.2020 17:56:25</t>
  </si>
  <si>
    <t>03.02.2020 17:56:27</t>
  </si>
  <si>
    <t>03.02.2020 17:56:28</t>
  </si>
  <si>
    <t>03.02.2020 17:56:30</t>
  </si>
  <si>
    <t>03.02.2020 17:56:31</t>
  </si>
  <si>
    <t>03.02.2020 17:56:33</t>
  </si>
  <si>
    <t>03.02.2020 17:56:54</t>
  </si>
  <si>
    <t>03.02.2020 17:56:55</t>
  </si>
  <si>
    <t>03.02.2020 17:56:57</t>
  </si>
  <si>
    <t>03.02.2020 17:56:58</t>
  </si>
  <si>
    <t>03.02.2020 17:57:10</t>
  </si>
  <si>
    <t>03.02.2020 17:57:12</t>
  </si>
  <si>
    <t>03.02.2020 17:57:13</t>
  </si>
  <si>
    <t>03.02.2020 17:57:15</t>
  </si>
  <si>
    <t>03.02.2020 17:57:16</t>
  </si>
  <si>
    <t>03.02.2020 17:57:18</t>
  </si>
  <si>
    <t>03.02.2020 17:59:33</t>
  </si>
  <si>
    <t>03.02.2020 17:59:34</t>
  </si>
  <si>
    <t>03.02.2020 17:59:37</t>
  </si>
  <si>
    <t>03.02.2020 17:59:42</t>
  </si>
  <si>
    <t>03.02.2020 18:00:15</t>
  </si>
  <si>
    <t>03.02.2020 18:00:16</t>
  </si>
  <si>
    <t>03.02.2020 18:00:18</t>
  </si>
  <si>
    <t>03.02.2020 18:00:19</t>
  </si>
  <si>
    <t>03.02.2020 18:00:51</t>
  </si>
  <si>
    <t>03.02.2020 18:00:52</t>
  </si>
  <si>
    <t>03.02.2020 18:00:54</t>
  </si>
  <si>
    <t>03.02.2020 18:00:55</t>
  </si>
  <si>
    <t>03.02.2020 18:01:42</t>
  </si>
  <si>
    <t>03.02.2020 18:01:43</t>
  </si>
  <si>
    <t>03.02.2020 18:01:45</t>
  </si>
  <si>
    <t>03.02.2020 18:01:46</t>
  </si>
  <si>
    <t>03.02.2020 18:01:59</t>
  </si>
  <si>
    <t>03.02.2020 18:02:01</t>
  </si>
  <si>
    <t>03.02.2020 18:02:02</t>
  </si>
  <si>
    <t>03.02.2020 18:02:04</t>
  </si>
  <si>
    <t>03.02.2020 18:02:07</t>
  </si>
  <si>
    <t>03.02.2020 18:02:40</t>
  </si>
  <si>
    <t>03.02.2020 18:02:41</t>
  </si>
  <si>
    <t>03.02.2020 18:02:43</t>
  </si>
  <si>
    <t>03.02.2020 18:02:44</t>
  </si>
  <si>
    <t>03.02.2020 18:02:46</t>
  </si>
  <si>
    <t>03.02.2020 18:02:53</t>
  </si>
  <si>
    <t>03.02.2020 18:02:55</t>
  </si>
  <si>
    <t>03.02.2020 18:02:56</t>
  </si>
  <si>
    <t>03.02.2020 18:02:58</t>
  </si>
  <si>
    <t>03.02.2020 18:02:59</t>
  </si>
  <si>
    <t>03.02.2020 18:03:29</t>
  </si>
  <si>
    <t>03.02.2020 18:03:31</t>
  </si>
  <si>
    <t>03.02.2020 18:03:32</t>
  </si>
  <si>
    <t>03.02.2020 18:03:34</t>
  </si>
  <si>
    <t>03.02.2020 18:03:35</t>
  </si>
  <si>
    <t>03.02.2020 18:03:37</t>
  </si>
  <si>
    <t>03.02.2020 18:03:38</t>
  </si>
  <si>
    <t>03.02.2020 18:03:56</t>
  </si>
  <si>
    <t>03.02.2020 18:03:57</t>
  </si>
  <si>
    <t>03.02.2020 18:03:59</t>
  </si>
  <si>
    <t>03.02.2020 18:04:00</t>
  </si>
  <si>
    <t>03.02.2020 18:04:17</t>
  </si>
  <si>
    <t>03.02.2020 18:04:18</t>
  </si>
  <si>
    <t>03.02.2020 18:04:20</t>
  </si>
  <si>
    <t>03.02.2020 18:04:21</t>
  </si>
  <si>
    <t>03.02.2020 18:04:23</t>
  </si>
  <si>
    <t>03.02.2020 18:04:24</t>
  </si>
  <si>
    <t>03.02.2020 18:04:26</t>
  </si>
  <si>
    <t>03.02.2020 18:05:29</t>
  </si>
  <si>
    <t>03.02.2020 18:05:30</t>
  </si>
  <si>
    <t>03.02.2020 18:05:32</t>
  </si>
  <si>
    <t>03.02.2020 18:05:33</t>
  </si>
  <si>
    <t>03.02.2020 18:05:45</t>
  </si>
  <si>
    <t>03.02.2020 18:05:47</t>
  </si>
  <si>
    <t>03.02.2020 18:05:48</t>
  </si>
  <si>
    <t>03.02.2020 18:05:50</t>
  </si>
  <si>
    <t>03.02.2020 18:05:51</t>
  </si>
  <si>
    <t>03.02.2020 18:05:53</t>
  </si>
  <si>
    <t>03.02.2020 18:06:59</t>
  </si>
  <si>
    <t>03.02.2020 18:07:00</t>
  </si>
  <si>
    <t>03.02.2020 18:07:02</t>
  </si>
  <si>
    <t>03.02.2020 18:07:03</t>
  </si>
  <si>
    <t>03.02.2020 18:07:05</t>
  </si>
  <si>
    <t>03.02.2020 18:08:20</t>
  </si>
  <si>
    <t>03.02.2020 18:08:21</t>
  </si>
  <si>
    <t>03.02.2020 18:08:23</t>
  </si>
  <si>
    <t>03.02.2020 18:08:24</t>
  </si>
  <si>
    <t>03.02.2020 18:08:26</t>
  </si>
  <si>
    <t>03.02.2020 18:08:29</t>
  </si>
  <si>
    <t>03.02.2020 18:08:30</t>
  </si>
  <si>
    <t>03.02.2020 18:08:32</t>
  </si>
  <si>
    <t>03.02.2020 18:08:33</t>
  </si>
  <si>
    <t>03.02.2020 18:08:47</t>
  </si>
  <si>
    <t>03.02.2020 18:08:48</t>
  </si>
  <si>
    <t>03.02.2020 18:08:50</t>
  </si>
  <si>
    <t>03.02.2020 18:08:51</t>
  </si>
  <si>
    <t>03.02.2020 18:08:53</t>
  </si>
  <si>
    <t>03.02.2020 18:08:56</t>
  </si>
  <si>
    <t>03.02.2020 18:12:15</t>
  </si>
  <si>
    <t>03.02.2020 18:12:17</t>
  </si>
  <si>
    <t>03.02.2020 18:12:18</t>
  </si>
  <si>
    <t>03.02.2020 18:12:20</t>
  </si>
  <si>
    <t>03.02.2020 18:12:23</t>
  </si>
  <si>
    <t>03.02.2020 18:14:14</t>
  </si>
  <si>
    <t>03.02.2020 18:14:15</t>
  </si>
  <si>
    <t>03.02.2020 18:14:17</t>
  </si>
  <si>
    <t>03.02.2020 18:15:23</t>
  </si>
  <si>
    <t>03.02.2020 18:15:24</t>
  </si>
  <si>
    <t>03.02.2020 18:15:26</t>
  </si>
  <si>
    <t>03.02.2020 18:15:33</t>
  </si>
  <si>
    <t>03.02.2020 18:17:32</t>
  </si>
  <si>
    <t>03.02.2020 18:17:33</t>
  </si>
  <si>
    <t>03.02.2020 18:17:35</t>
  </si>
  <si>
    <t>03.02.2020 18:18:08</t>
  </si>
  <si>
    <t>03.02.2020 18:18:09</t>
  </si>
  <si>
    <t>03.02.2020 18:18:11</t>
  </si>
  <si>
    <t>03.02.2020 18:18:12</t>
  </si>
  <si>
    <t>03.02.2020 18:18:14</t>
  </si>
  <si>
    <t>03.02.2020 18:18:27</t>
  </si>
  <si>
    <t>03.02.2020 18:18:29</t>
  </si>
  <si>
    <t>03.02.2020 18:18:30</t>
  </si>
  <si>
    <t>03.02.2020 18:18:32</t>
  </si>
  <si>
    <t>03.02.2020 18:19:09</t>
  </si>
  <si>
    <t>03.02.2020 18:19:11</t>
  </si>
  <si>
    <t>03.02.2020 18:19:12</t>
  </si>
  <si>
    <t>03.02.2020 18:19:14</t>
  </si>
  <si>
    <t>03.02.2020 18:19:44</t>
  </si>
  <si>
    <t>03.02.2020 18:19:45</t>
  </si>
  <si>
    <t>03.02.2020 18:19:47</t>
  </si>
  <si>
    <t>03.02.2020 18:19:48</t>
  </si>
  <si>
    <t>03.02.2020 18:19:50</t>
  </si>
  <si>
    <t>03.02.2020 18:19:54</t>
  </si>
  <si>
    <t>03.02.2020 18:19:56</t>
  </si>
  <si>
    <t>03.02.2020 18:19:57</t>
  </si>
  <si>
    <t>03.02.2020 18:19:59</t>
  </si>
  <si>
    <t>03.02.2020 18:21:11</t>
  </si>
  <si>
    <t>03.02.2020 18:21:12</t>
  </si>
  <si>
    <t>03.02.2020 18:23:05</t>
  </si>
  <si>
    <t>03.02.2020 18:24:02</t>
  </si>
  <si>
    <t>03.02.2020 18:24:03</t>
  </si>
  <si>
    <t>03.02.2020 18:24:05</t>
  </si>
  <si>
    <t>03.02.2020 18:24:08</t>
  </si>
  <si>
    <t>03.02.2020 18:25:06</t>
  </si>
  <si>
    <t>03.02.2020 18:25:08</t>
  </si>
  <si>
    <t>03.02.2020 18:25:09</t>
  </si>
  <si>
    <t>03.02.2020 18:25:11</t>
  </si>
  <si>
    <t>03.02.2020 18:25:12</t>
  </si>
  <si>
    <t>03.02.2020 18:25:23</t>
  </si>
  <si>
    <t>03.02.2020 18:25:24</t>
  </si>
  <si>
    <t>03.02.2020 18:25:26</t>
  </si>
  <si>
    <t>03.02.2020 18:25:27</t>
  </si>
  <si>
    <t>03.02.2020 18:27:11</t>
  </si>
  <si>
    <t>03.02.2020 18:27:12</t>
  </si>
  <si>
    <t>03.02.2020 18:27:14</t>
  </si>
  <si>
    <t>03.02.2020 18:27:15</t>
  </si>
  <si>
    <t>03.02.2020 18:27:17</t>
  </si>
  <si>
    <t>03.02.2020 18:31:15</t>
  </si>
  <si>
    <t>03.02.2020 18:31:17</t>
  </si>
  <si>
    <t>03.02.2020 18:31:18</t>
  </si>
  <si>
    <t>03.02.2020 18:31:44</t>
  </si>
  <si>
    <t>03.02.2020 18:31:45</t>
  </si>
  <si>
    <t>03.02.2020 18:31:47</t>
  </si>
  <si>
    <t>03.02.2020 18:31:48</t>
  </si>
  <si>
    <t>03.02.2020 18:31:51</t>
  </si>
  <si>
    <t>03.02.2020 18:31:53</t>
  </si>
  <si>
    <t>03.02.2020 18:31:54</t>
  </si>
  <si>
    <t>03.02.2020 18:31:56</t>
  </si>
  <si>
    <t>03.02.2020 18:31:57</t>
  </si>
  <si>
    <t>03.02.2020 18:33:33</t>
  </si>
  <si>
    <t>03.02.2020 18:33:51</t>
  </si>
  <si>
    <t>03.02.2020 18:34:21</t>
  </si>
  <si>
    <t>03.02.2020 18:34:22</t>
  </si>
  <si>
    <t>03.02.2020 18:34:24</t>
  </si>
  <si>
    <t>03.02.2020 18:36:13</t>
  </si>
  <si>
    <t>03.02.2020 18:36:22</t>
  </si>
  <si>
    <t>03.02.2020 18:36:24</t>
  </si>
  <si>
    <t>03.02.2020 18:36:25</t>
  </si>
  <si>
    <t>03.02.2020 18:37:49</t>
  </si>
  <si>
    <t>03.02.2020 18:37:51</t>
  </si>
  <si>
    <t>03.02.2020 18:37:52</t>
  </si>
  <si>
    <t>03.02.2020 18:37:54</t>
  </si>
  <si>
    <t>03.02.2020 18:38:10</t>
  </si>
  <si>
    <t>03.02.2020 18:38:31</t>
  </si>
  <si>
    <t>03.02.2020 18:38:32</t>
  </si>
  <si>
    <t>03.02.2020 18:38:34</t>
  </si>
  <si>
    <t>03.02.2020 18:38:37</t>
  </si>
  <si>
    <t>03.02.2020 18:39:52</t>
  </si>
  <si>
    <t>03.02.2020 18:39:53</t>
  </si>
  <si>
    <t>03.02.2020 18:39:55</t>
  </si>
  <si>
    <t>03.02.2020 18:39:56</t>
  </si>
  <si>
    <t>03.02.2020 18:46:44</t>
  </si>
  <si>
    <t>03.02.2020 18:46:46</t>
  </si>
  <si>
    <t>03.02.2020 18:46:47</t>
  </si>
  <si>
    <t>03.02.2020 18:47:46</t>
  </si>
  <si>
    <t>03.02.2020 18:47:47</t>
  </si>
  <si>
    <t>03.02.2020 18:47:49</t>
  </si>
  <si>
    <t>03.02.2020 18:47:50</t>
  </si>
  <si>
    <t>03.02.2020 18:47:52</t>
  </si>
  <si>
    <t>03.02.2020 18:49:31</t>
  </si>
  <si>
    <t>03.02.2020 18:49:32</t>
  </si>
  <si>
    <t>03.02.2020 18:49:34</t>
  </si>
  <si>
    <t>03.02.2020 18:49:35</t>
  </si>
  <si>
    <t>03.02.2020 18:49:37</t>
  </si>
  <si>
    <t>03.02.2020 18:49:38</t>
  </si>
  <si>
    <t>03.02.2020 18:49:41</t>
  </si>
  <si>
    <t>03.02.2020 18:49:46</t>
  </si>
  <si>
    <t>03.02.2020 18:52:49</t>
  </si>
  <si>
    <t>03.02.2020 18:52:50</t>
  </si>
  <si>
    <t>03.02.2020 18:52:52</t>
  </si>
  <si>
    <t>03.02.2020 18:52:53</t>
  </si>
  <si>
    <t>03.02.2020 18:54:04</t>
  </si>
  <si>
    <t>03.02.2020 18:55:38</t>
  </si>
  <si>
    <t>03.02.2020 18:55:40</t>
  </si>
  <si>
    <t>03.02.2020 18:55:41</t>
  </si>
  <si>
    <t>03.02.2020 18:55:43</t>
  </si>
  <si>
    <t>03.02.2020 18:55:44</t>
  </si>
  <si>
    <t>03.02.2020 18:58:31</t>
  </si>
  <si>
    <t>03.02.2020 18:58:32</t>
  </si>
  <si>
    <t>03.02.2020 18:58:34</t>
  </si>
  <si>
    <t>03.02.2020 18:58:40</t>
  </si>
  <si>
    <t>03.02.2020 18:58:41</t>
  </si>
  <si>
    <t>03.02.2020 18:58:43</t>
  </si>
  <si>
    <t>03.02.2020 18:58:44</t>
  </si>
  <si>
    <t>03.02.2020 18:59:11</t>
  </si>
  <si>
    <t>03.02.2020 18:59:13</t>
  </si>
  <si>
    <t>03.02.2020 18:59:14</t>
  </si>
  <si>
    <t>03.02.2020 18:59:16</t>
  </si>
  <si>
    <t>03.02.2020 18:59:17</t>
  </si>
  <si>
    <t>03.02.2020 18:59:20</t>
  </si>
  <si>
    <t>03.02.2020 19:00:28</t>
  </si>
  <si>
    <t>03.02.2020 19:00:29</t>
  </si>
  <si>
    <t>03.02.2020 19:00:31</t>
  </si>
  <si>
    <t>03.02.2020 19:00:32</t>
  </si>
  <si>
    <t>03.02.2020 19:00:34</t>
  </si>
  <si>
    <t>03.02.2020 19:02:26</t>
  </si>
  <si>
    <t>03.02.2020 19:02:28</t>
  </si>
  <si>
    <t>03.02.2020 19:02:29</t>
  </si>
  <si>
    <t>03.02.2020 19:02:31</t>
  </si>
  <si>
    <t>03.02.2020 19:02:32</t>
  </si>
  <si>
    <t>03.02.2020 19:02:55</t>
  </si>
  <si>
    <t>03.02.2020 19:02:56</t>
  </si>
  <si>
    <t>03.02.2020 19:02:58</t>
  </si>
  <si>
    <t>03.02.2020 19:02:59</t>
  </si>
  <si>
    <t>03.02.2020 19:03:01</t>
  </si>
  <si>
    <t>03.02.2020 19:03:04</t>
  </si>
  <si>
    <t>03.02.2020 19:03:10</t>
  </si>
  <si>
    <t>03.02.2020 19:03:11</t>
  </si>
  <si>
    <t>03.02.2020 19:03:13</t>
  </si>
  <si>
    <t>03.02.2020 19:03:14</t>
  </si>
  <si>
    <t>03.02.2020 19:04:13</t>
  </si>
  <si>
    <t>03.02.2020 19:04:14</t>
  </si>
  <si>
    <t>03.02.2020 19:04:16</t>
  </si>
  <si>
    <t>03.02.2020 19:04:17</t>
  </si>
  <si>
    <t>03.02.2020 19:04:19</t>
  </si>
  <si>
    <t>03.02.2020 19:05:44</t>
  </si>
  <si>
    <t>03.02.2020 19:05:46</t>
  </si>
  <si>
    <t>03.02.2020 19:05:47</t>
  </si>
  <si>
    <t>03.02.2020 19:05:49</t>
  </si>
  <si>
    <t>03.02.2020 19:05:58</t>
  </si>
  <si>
    <t>03.02.2020 19:05:59</t>
  </si>
  <si>
    <t>03.02.2020 19:06:01</t>
  </si>
  <si>
    <t>03.02.2020 19:06:02</t>
  </si>
  <si>
    <t>03.02.2020 19:07:46</t>
  </si>
  <si>
    <t>03.02.2020 19:07:47</t>
  </si>
  <si>
    <t>03.02.2020 19:07:49</t>
  </si>
  <si>
    <t>03.02.2020 19:07:50</t>
  </si>
  <si>
    <t>03.02.2020 19:08:43</t>
  </si>
  <si>
    <t>03.02.2020 19:08:44</t>
  </si>
  <si>
    <t>03.02.2020 19:08:46</t>
  </si>
  <si>
    <t>03.02.2020 19:08:47</t>
  </si>
  <si>
    <t>03.02.2020 19:08:49</t>
  </si>
  <si>
    <t>03.02.2020 19:08:50</t>
  </si>
  <si>
    <t>03.02.2020 19:09:05</t>
  </si>
  <si>
    <t>03.02.2020 19:09:07</t>
  </si>
  <si>
    <t>03.02.2020 19:09:08</t>
  </si>
  <si>
    <t>03.02.2020 19:09:10</t>
  </si>
  <si>
    <t>03.02.2020 19:11:14</t>
  </si>
  <si>
    <t>03.02.2020 19:11:16</t>
  </si>
  <si>
    <t>03.02.2020 19:11:17</t>
  </si>
  <si>
    <t>03.02.2020 19:11:19</t>
  </si>
  <si>
    <t>03.02.2020 19:11:20</t>
  </si>
  <si>
    <t>03.02.2020 19:12:46</t>
  </si>
  <si>
    <t>03.02.2020 19:12:47</t>
  </si>
  <si>
    <t>03.02.2020 19:12:49</t>
  </si>
  <si>
    <t>03.02.2020 19:12:50</t>
  </si>
  <si>
    <t>03.02.2020 19:12:52</t>
  </si>
  <si>
    <t>03.02.2020 19:25:50</t>
  </si>
  <si>
    <t>03.02.2020 19:25:52</t>
  </si>
  <si>
    <t>03.02.2020 19:25:53</t>
  </si>
  <si>
    <t>03.02.2020 19:26:52</t>
  </si>
  <si>
    <t>03.02.2020 19:26:53</t>
  </si>
  <si>
    <t>03.02.2020 19:27:17</t>
  </si>
  <si>
    <t>03.02.2020 19:27:19</t>
  </si>
  <si>
    <t>03.02.2020 19:27:20</t>
  </si>
  <si>
    <t>03.02.2020 19:27:22</t>
  </si>
  <si>
    <t>03.02.2020 19:27:23</t>
  </si>
  <si>
    <t>03.02.2020 19:35:25</t>
  </si>
  <si>
    <t>03.02.2020 19:35:26</t>
  </si>
  <si>
    <t>03.02.2020 19:40:35</t>
  </si>
  <si>
    <t>03.02.2020 19:40:56</t>
  </si>
  <si>
    <t>03.02.2020 19:42:35</t>
  </si>
  <si>
    <t>03.02.2020 19:42:36</t>
  </si>
  <si>
    <t>03.02.2020 19:42:38</t>
  </si>
  <si>
    <t>03.02.2020 19:44:48</t>
  </si>
  <si>
    <t>03.02.2020 19:46:11</t>
  </si>
  <si>
    <t>03.02.2020 19:46:12</t>
  </si>
  <si>
    <t>03.02.2020 19:46:14</t>
  </si>
  <si>
    <t>03.02.2020 19:47:41</t>
  </si>
  <si>
    <t>03.02.2020 19:47:42</t>
  </si>
  <si>
    <t>03.02.2020 19:47:44</t>
  </si>
  <si>
    <t>03.02.2020 19:48:03</t>
  </si>
  <si>
    <t>03.02.2020 19:48:20</t>
  </si>
  <si>
    <t>03.02.2020 19:48:21</t>
  </si>
  <si>
    <t>03.02.2020 19:50:59</t>
  </si>
  <si>
    <t>03.02.2020 19:51:00</t>
  </si>
  <si>
    <t>03.02.2020 19:52:39</t>
  </si>
  <si>
    <t>03.02.2020 19:52:41</t>
  </si>
  <si>
    <t>03.02.2020 19:54:26</t>
  </si>
  <si>
    <t>03.02.2020 19:54:27</t>
  </si>
  <si>
    <t>03.02.2020 19:54:29</t>
  </si>
  <si>
    <t>03.02.2020 19:58:38</t>
  </si>
  <si>
    <t>03.02.2020 19:58:39</t>
  </si>
  <si>
    <t>03.02.2020 19:58:41</t>
  </si>
  <si>
    <t>03.02.2020 19:58:42</t>
  </si>
  <si>
    <t>03.02.2020 19:59:00</t>
  </si>
  <si>
    <t>03.02.2020 19:59:02</t>
  </si>
  <si>
    <t>03.02.2020 19:59:03</t>
  </si>
  <si>
    <t>03.02.2020 20:02:12</t>
  </si>
  <si>
    <t>03.02.2020 20:02:14</t>
  </si>
  <si>
    <t>03.02.2020 20:02:15</t>
  </si>
  <si>
    <t>03.02.2020 20:03:09</t>
  </si>
  <si>
    <t>03.02.2020 20:03:11</t>
  </si>
  <si>
    <t>03.02.2020 20:03:12</t>
  </si>
  <si>
    <t>03.02.2020 20:09:30</t>
  </si>
  <si>
    <t>03.02.2020 20:19:39</t>
  </si>
  <si>
    <t>03.02.2020 20:19:41</t>
  </si>
  <si>
    <t>03.02.2020 20:19:42</t>
  </si>
  <si>
    <t>03.02.2020 20:19:44</t>
  </si>
  <si>
    <t>03.02.2020 20:19:45</t>
  </si>
  <si>
    <t>03.02.2020 20:21:14</t>
  </si>
  <si>
    <t>03.02.2020 20:21:15</t>
  </si>
  <si>
    <t>03.02.2020 20:21:17</t>
  </si>
  <si>
    <t>03.02.2020 20:26:50</t>
  </si>
  <si>
    <t>03.02.2020 20:26:51</t>
  </si>
  <si>
    <t>03.02.2020 20:26:53</t>
  </si>
  <si>
    <t>03.02.2020 20:26:54</t>
  </si>
  <si>
    <t>03.02.2020 20:26:57</t>
  </si>
  <si>
    <t>03.02.2020 20:26:59</t>
  </si>
  <si>
    <t>03.02.2020 20:31:17</t>
  </si>
  <si>
    <t>03.02.2020 20:31:18</t>
  </si>
  <si>
    <t>03.02.2020 20:31:20</t>
  </si>
  <si>
    <t>03.02.2020 20:31:21</t>
  </si>
  <si>
    <t>03.02.2020 20:37:03</t>
  </si>
  <si>
    <t>03.02.2020 20:37:05</t>
  </si>
  <si>
    <t>03.02.2020 20:37:06</t>
  </si>
  <si>
    <t>03.02.2020 20:37:08</t>
  </si>
  <si>
    <t>03.02.2020 20:37:09</t>
  </si>
  <si>
    <t>03.02.2020 20:40:08</t>
  </si>
  <si>
    <t>03.02.2020 20:40:09</t>
  </si>
  <si>
    <t>03.02.2020 20:40:11</t>
  </si>
  <si>
    <t>03.02.2020 20:50:05</t>
  </si>
  <si>
    <t>03.02.2020 20:50:06</t>
  </si>
  <si>
    <t>03.02.2020 20:55:11</t>
  </si>
  <si>
    <t>03.02.2020 20:55:12</t>
  </si>
  <si>
    <t>03.02.2020 20:55:14</t>
  </si>
  <si>
    <t>03.02.2020 20:57:51</t>
  </si>
  <si>
    <t>03.02.2020 20:57:53</t>
  </si>
  <si>
    <t>03.02.2020 20:57:54</t>
  </si>
  <si>
    <t>03.02.2020 20:57:56</t>
  </si>
  <si>
    <t>03.02.2020 21:02:29</t>
  </si>
  <si>
    <t>03.02.2020 21:02:30</t>
  </si>
  <si>
    <t>03.02.2020 21:04:50</t>
  </si>
  <si>
    <t>03.02.2020 21:04:51</t>
  </si>
  <si>
    <t>03.02.2020 21:05:09</t>
  </si>
  <si>
    <t>03.02.2020 21:05:11</t>
  </si>
  <si>
    <t>03.02.2020 21:06:03</t>
  </si>
  <si>
    <t>03.02.2020 21:06:05</t>
  </si>
  <si>
    <t>03.02.2020 21:06:06</t>
  </si>
  <si>
    <t>03.02.2020 21:06:08</t>
  </si>
  <si>
    <t>03.02.2020 21:19:23</t>
  </si>
  <si>
    <t>03.02.2020 21:19:24</t>
  </si>
  <si>
    <t>03.02.2020 21:19:29</t>
  </si>
  <si>
    <t>03.02.2020 21:19:38</t>
  </si>
  <si>
    <t>03.02.2020 21:19:39</t>
  </si>
  <si>
    <t>03.02.2020 21:19:41</t>
  </si>
  <si>
    <t>03.02.2020 21:21:54</t>
  </si>
  <si>
    <t>03.02.2020 21:21:56</t>
  </si>
  <si>
    <t>03.02.2020 21:21:57</t>
  </si>
  <si>
    <t>03.02.2020 21:24:45</t>
  </si>
  <si>
    <t>03.02.2020 21:24:47</t>
  </si>
  <si>
    <t>03.02.2020 21:24:48</t>
  </si>
  <si>
    <t>03.02.2020 21:26:24</t>
  </si>
  <si>
    <t>03.02.2020 21:26:26</t>
  </si>
  <si>
    <t>03.02.2020 21:30:59</t>
  </si>
  <si>
    <t>03.02.2020 21:31:00</t>
  </si>
  <si>
    <t>03.02.2020 21:31:02</t>
  </si>
  <si>
    <t>03.02.2020 21:34:15</t>
  </si>
  <si>
    <t>03.02.2020 21:34:17</t>
  </si>
  <si>
    <t>03.02.2020 21:34:18</t>
  </si>
  <si>
    <t>03.02.2020 21:41:45</t>
  </si>
  <si>
    <t>03.02.2020 21:41:47</t>
  </si>
  <si>
    <t>03.02.2020 21:41:48</t>
  </si>
  <si>
    <t>03.02.2020 21:41:50</t>
  </si>
  <si>
    <t>03.02.2020 21:43:48</t>
  </si>
  <si>
    <t>03.02.2020 21:43:50</t>
  </si>
  <si>
    <t>03.02.2020 21:43:51</t>
  </si>
  <si>
    <t>03.02.2020 21:43:53</t>
  </si>
  <si>
    <t>03.02.2020 21:46:59</t>
  </si>
  <si>
    <t>03.02.2020 21:47:00</t>
  </si>
  <si>
    <t>03.02.2020 21:47:02</t>
  </si>
  <si>
    <t>03.02.2020 21:47:03</t>
  </si>
  <si>
    <t>03.02.2020 21:56:54</t>
  </si>
  <si>
    <t>03.02.2020 21:56:56</t>
  </si>
  <si>
    <t>03.02.2020 21:56:57</t>
  </si>
  <si>
    <t>03.02.2020 22:00:08</t>
  </si>
  <si>
    <t>03.02.2020 22:00:09</t>
  </si>
  <si>
    <t>03.02.2020 22:00:11</t>
  </si>
  <si>
    <t>03.02.2020 22:00:12</t>
  </si>
  <si>
    <t>03.02.2020 22:00:14</t>
  </si>
  <si>
    <t>03.02.2020 22:00:26</t>
  </si>
  <si>
    <t>03.02.2020 22:00:27</t>
  </si>
  <si>
    <t>03.02.2020 22:00:29</t>
  </si>
  <si>
    <t>03.02.2020 22:17:39</t>
  </si>
  <si>
    <t>03.02.2020 22:17:41</t>
  </si>
  <si>
    <t>03.02.2020 22:17:42</t>
  </si>
  <si>
    <t>03.02.2020 22:17:44</t>
  </si>
  <si>
    <t>03.02.2020 22:17:45</t>
  </si>
  <si>
    <t>03.02.2020 22:23:24</t>
  </si>
  <si>
    <t>03.02.2020 22:23:26</t>
  </si>
  <si>
    <t>03.02.2020 22:23:27</t>
  </si>
  <si>
    <t>03.02.2020 22:34:32</t>
  </si>
  <si>
    <t>03.02.2020 22:34:33</t>
  </si>
  <si>
    <t>03.02.2020 22:34:35</t>
  </si>
  <si>
    <t>03.02.2020 22:34:36</t>
  </si>
  <si>
    <t>03.02.2020 22:45:41</t>
  </si>
  <si>
    <t>03.02.2020 22:45:42</t>
  </si>
  <si>
    <t>03.02.2020 22:45:44</t>
  </si>
  <si>
    <t>03.02.2020 22:45:45</t>
  </si>
  <si>
    <t>03.02.2020 22:49:38</t>
  </si>
  <si>
    <t>03.02.2020 22:49:39</t>
  </si>
  <si>
    <t>03.02.2020 22:49:41</t>
  </si>
  <si>
    <t>03.02.2020 22:49:42</t>
  </si>
  <si>
    <t>03.02.2020 23:14:06</t>
  </si>
  <si>
    <t>03.02.2020 23:14:08</t>
  </si>
  <si>
    <t>03.02.2020 23:14:09</t>
  </si>
  <si>
    <t>03.02.2020 23:14:11</t>
  </si>
  <si>
    <t>03.02.2020 23:19:05</t>
  </si>
  <si>
    <t>03.02.2020 23:20:32</t>
  </si>
  <si>
    <t>03.02.2020 23:20:33</t>
  </si>
  <si>
    <t>03.02.2020 23:20:34</t>
  </si>
  <si>
    <t>03.02.2020 23:31:51</t>
  </si>
  <si>
    <t>03.02.2020 23:31:52</t>
  </si>
  <si>
    <t>03.02.2020 23:31:54</t>
  </si>
  <si>
    <t>03.02.2020 23:46:28</t>
  </si>
  <si>
    <t>03.02.2020 23:48:10</t>
  </si>
  <si>
    <t>03.02.2020 23:49:04</t>
  </si>
  <si>
    <t>03.02.2020 23:54:01</t>
  </si>
  <si>
    <t>03.02.2020 23:54:28</t>
  </si>
  <si>
    <t>03.02.2020 23:58:10</t>
  </si>
  <si>
    <t>03.02.2020 23:59:25</t>
  </si>
  <si>
    <t>03.02.2020 23:59:29</t>
  </si>
  <si>
    <t>04.02.2020 00:00:14</t>
  </si>
  <si>
    <t>04.02.2020 00:05:13</t>
  </si>
  <si>
    <t>04.02.2020 00:05:14</t>
  </si>
  <si>
    <t>04.02.2020 00:11:53</t>
  </si>
  <si>
    <t>04.02.2020 00:14:05</t>
  </si>
  <si>
    <t>04.02.2020 00:14:38</t>
  </si>
  <si>
    <t>04.02.2020 00:14:40</t>
  </si>
  <si>
    <t>04.02.2020 00:14:41</t>
  </si>
  <si>
    <t>04.02.2020 00:14:44</t>
  </si>
  <si>
    <t>04.02.2020 00:14:47</t>
  </si>
  <si>
    <t>04.02.2020 00:15:01</t>
  </si>
  <si>
    <t>04.02.2020 00:15:25</t>
  </si>
  <si>
    <t>04.02.2020 00:15:31</t>
  </si>
  <si>
    <t>04.02.2020 00:15:32</t>
  </si>
  <si>
    <t>04.02.2020 00:15:34</t>
  </si>
  <si>
    <t>04.02.2020 00:15:35</t>
  </si>
  <si>
    <t>04.02.2020 00:15:38</t>
  </si>
  <si>
    <t>04.02.2020 00:15:43</t>
  </si>
  <si>
    <t>04.02.2020 00:15:44</t>
  </si>
  <si>
    <t>04.02.2020 00:15:50</t>
  </si>
  <si>
    <t>04.02.2020 00:16:00</t>
  </si>
  <si>
    <t>04.02.2020 00:17:53</t>
  </si>
  <si>
    <t>04.02.2020 00:18:17</t>
  </si>
  <si>
    <t>04.02.2020 00:18:35</t>
  </si>
  <si>
    <t>04.02.2020 00:18:54</t>
  </si>
  <si>
    <t>04.02.2020 00:19:03</t>
  </si>
  <si>
    <t>04.02.2020 00:19:12</t>
  </si>
  <si>
    <t>04.02.2020 00:19:18</t>
  </si>
  <si>
    <t>04.02.2020 00:19:20</t>
  </si>
  <si>
    <t>04.02.2020 00:19:21</t>
  </si>
  <si>
    <t>04.02.2020 00:19:23</t>
  </si>
  <si>
    <t>04.02.2020 00:19:26</t>
  </si>
  <si>
    <t>04.02.2020 00:19:27</t>
  </si>
  <si>
    <t>04.02.2020 00:19:38</t>
  </si>
  <si>
    <t>04.02.2020 00:19:41</t>
  </si>
  <si>
    <t>04.02.2020 00:19:45</t>
  </si>
  <si>
    <t>04.02.2020 00:19:47</t>
  </si>
  <si>
    <t>04.02.2020 00:19:51</t>
  </si>
  <si>
    <t>04.02.2020 00:19:58</t>
  </si>
  <si>
    <t>04.02.2020 00:20:07</t>
  </si>
  <si>
    <t>04.02.2020 00:20:09</t>
  </si>
  <si>
    <t>04.02.2020 00:20:10</t>
  </si>
  <si>
    <t>04.02.2020 00:20:12</t>
  </si>
  <si>
    <t>04.02.2020 00:20:24</t>
  </si>
  <si>
    <t>04.02.2020 00:20:27</t>
  </si>
  <si>
    <t>04.02.2020 00:20:49</t>
  </si>
  <si>
    <t>04.02.2020 00:20:55</t>
  </si>
  <si>
    <t>04.02.2020 00:21:25</t>
  </si>
  <si>
    <t>04.02.2020 00:21:27</t>
  </si>
  <si>
    <t>04.02.2020 00:21:33</t>
  </si>
  <si>
    <t>04.02.2020 00:21:37</t>
  </si>
  <si>
    <t>04.02.2020 00:22:13</t>
  </si>
  <si>
    <t>04.02.2020 00:22:32</t>
  </si>
  <si>
    <t>04.02.2020 00:22:43</t>
  </si>
  <si>
    <t>04.02.2020 00:22:47</t>
  </si>
  <si>
    <t>04.02.2020 00:22:51</t>
  </si>
  <si>
    <t>04.02.2020 00:22:53</t>
  </si>
  <si>
    <t>04.02.2020 00:22:54</t>
  </si>
  <si>
    <t>04.02.2020 00:22:56</t>
  </si>
  <si>
    <t>04.02.2020 00:23:02</t>
  </si>
  <si>
    <t>04.02.2020 00:23:03</t>
  </si>
  <si>
    <t>04.02.2020 00:23:12</t>
  </si>
  <si>
    <t>04.02.2020 00:23:30</t>
  </si>
  <si>
    <t>04.02.2020 00:23:36</t>
  </si>
  <si>
    <t>04.02.2020 00:23:39</t>
  </si>
  <si>
    <t>04.02.2020 00:23:43</t>
  </si>
  <si>
    <t>04.02.2020 00:24:04</t>
  </si>
  <si>
    <t>04.02.2020 00:24:06</t>
  </si>
  <si>
    <t>04.02.2020 00:24:07</t>
  </si>
  <si>
    <t>04.02.2020 00:24:09</t>
  </si>
  <si>
    <t>04.02.2020 00:24:10</t>
  </si>
  <si>
    <t>04.02.2020 00:24:12</t>
  </si>
  <si>
    <t>04.02.2020 00:24:13</t>
  </si>
  <si>
    <t>04.02.2020 00:24:45</t>
  </si>
  <si>
    <t>04.02.2020 00:24:52</t>
  </si>
  <si>
    <t>04.02.2020 00:24:54</t>
  </si>
  <si>
    <t>04.02.2020 00:25:16</t>
  </si>
  <si>
    <t>04.02.2020 00:25:18</t>
  </si>
  <si>
    <t>04.02.2020 00:25:22</t>
  </si>
  <si>
    <t>04.02.2020 00:25:27</t>
  </si>
  <si>
    <t>04.02.2020 00:25:28</t>
  </si>
  <si>
    <t>04.02.2020 00:25:30</t>
  </si>
  <si>
    <t>04.02.2020 00:25:33</t>
  </si>
  <si>
    <t>04.02.2020 00:25:34</t>
  </si>
  <si>
    <t>04.02.2020 00:25:36</t>
  </si>
  <si>
    <t>04.02.2020 00:25:37</t>
  </si>
  <si>
    <t>04.02.2020 00:25:39</t>
  </si>
  <si>
    <t>04.02.2020 00:25:43</t>
  </si>
  <si>
    <t>04.02.2020 00:26:21</t>
  </si>
  <si>
    <t>04.02.2020 00:26:22</t>
  </si>
  <si>
    <t>04.02.2020 00:26:24</t>
  </si>
  <si>
    <t>04.02.2020 00:26:25</t>
  </si>
  <si>
    <t>04.02.2020 00:26:27</t>
  </si>
  <si>
    <t>04.02.2020 00:26:30</t>
  </si>
  <si>
    <t>04.02.2020 00:26:31</t>
  </si>
  <si>
    <t>04.02.2020 00:26:40</t>
  </si>
  <si>
    <t>04.02.2020 00:26:42</t>
  </si>
  <si>
    <t>04.02.2020 00:27:12</t>
  </si>
  <si>
    <t>04.02.2020 00:27:18</t>
  </si>
  <si>
    <t>04.02.2020 00:27:28</t>
  </si>
  <si>
    <t>04.02.2020 00:27:40</t>
  </si>
  <si>
    <t>04.02.2020 00:27:51</t>
  </si>
  <si>
    <t>04.02.2020 00:27:55</t>
  </si>
  <si>
    <t>04.02.2020 00:27:58</t>
  </si>
  <si>
    <t>04.02.2020 00:28:13</t>
  </si>
  <si>
    <t>04.02.2020 00:28:17</t>
  </si>
  <si>
    <t>04.02.2020 00:28:23</t>
  </si>
  <si>
    <t>04.02.2020 00:29:07</t>
  </si>
  <si>
    <t>04.02.2020 00:29:11</t>
  </si>
  <si>
    <t>04.02.2020 00:29:13</t>
  </si>
  <si>
    <t>04.02.2020 00:29:49</t>
  </si>
  <si>
    <t>04.02.2020 00:30:02</t>
  </si>
  <si>
    <t>04.02.2020 00:30:05</t>
  </si>
  <si>
    <t>04.02.2020 00:30:26</t>
  </si>
  <si>
    <t>04.02.2020 00:31:08</t>
  </si>
  <si>
    <t>04.02.2020 00:31:14</t>
  </si>
  <si>
    <t>04.02.2020 00:31:20</t>
  </si>
  <si>
    <t>04.02.2020 00:31:36</t>
  </si>
  <si>
    <t>04.02.2020 00:31:39</t>
  </si>
  <si>
    <t>04.02.2020 00:31:41</t>
  </si>
  <si>
    <t>04.02.2020 00:31:44</t>
  </si>
  <si>
    <t>04.02.2020 00:31:47</t>
  </si>
  <si>
    <t>04.02.2020 00:31:50</t>
  </si>
  <si>
    <t>04.02.2020 00:31:53</t>
  </si>
  <si>
    <t>04.02.2020 00:31:55</t>
  </si>
  <si>
    <t>04.02.2020 00:32:06</t>
  </si>
  <si>
    <t>04.02.2020 00:32:30</t>
  </si>
  <si>
    <t>04.02.2020 00:33:04</t>
  </si>
  <si>
    <t>04.02.2020 00:33:06</t>
  </si>
  <si>
    <t>04.02.2020 00:33:07</t>
  </si>
  <si>
    <t>04.02.2020 00:33:09</t>
  </si>
  <si>
    <t>04.02.2020 00:33:12</t>
  </si>
  <si>
    <t>04.02.2020 00:33:13</t>
  </si>
  <si>
    <t>04.02.2020 00:33:16</t>
  </si>
  <si>
    <t>04.02.2020 00:34:18</t>
  </si>
  <si>
    <t>04.02.2020 00:34:19</t>
  </si>
  <si>
    <t>04.02.2020 00:34:21</t>
  </si>
  <si>
    <t>04.02.2020 00:34:22</t>
  </si>
  <si>
    <t>04.02.2020 00:34:30</t>
  </si>
  <si>
    <t>04.02.2020 00:34:31</t>
  </si>
  <si>
    <t>04.02.2020 00:34:33</t>
  </si>
  <si>
    <t>04.02.2020 00:34:36</t>
  </si>
  <si>
    <t>04.02.2020 00:34:37</t>
  </si>
  <si>
    <t>04.02.2020 00:34:40</t>
  </si>
  <si>
    <t>04.02.2020 00:34:43</t>
  </si>
  <si>
    <t>04.02.2020 00:34:45</t>
  </si>
  <si>
    <t>04.02.2020 00:35:12</t>
  </si>
  <si>
    <t>04.02.2020 00:35:16</t>
  </si>
  <si>
    <t>04.02.2020 00:35:42</t>
  </si>
  <si>
    <t>04.02.2020 00:36:05</t>
  </si>
  <si>
    <t>04.02.2020 00:36:14</t>
  </si>
  <si>
    <t>04.02.2020 00:36:23</t>
  </si>
  <si>
    <t>04.02.2020 00:36:34</t>
  </si>
  <si>
    <t>04.02.2020 00:36:40</t>
  </si>
  <si>
    <t>04.02.2020 00:38:17</t>
  </si>
  <si>
    <t>04.02.2020 00:38:23</t>
  </si>
  <si>
    <t>04.02.2020 00:38:35</t>
  </si>
  <si>
    <t>04.02.2020 00:38:36</t>
  </si>
  <si>
    <t>04.02.2020 00:38:41</t>
  </si>
  <si>
    <t>04.02.2020 00:38:42</t>
  </si>
  <si>
    <t>04.02.2020 00:38:45</t>
  </si>
  <si>
    <t>04.02.2020 00:40:35</t>
  </si>
  <si>
    <t>04.02.2020 00:40:38</t>
  </si>
  <si>
    <t>04.02.2020 00:40:39</t>
  </si>
  <si>
    <t>04.02.2020 00:40:58</t>
  </si>
  <si>
    <t>04.02.2020 00:41:01</t>
  </si>
  <si>
    <t>04.02.2020 00:41:37</t>
  </si>
  <si>
    <t>04.02.2020 00:41:40</t>
  </si>
  <si>
    <t>04.02.2020 00:41:41</t>
  </si>
  <si>
    <t>04.02.2020 00:41:43</t>
  </si>
  <si>
    <t>04.02.2020 00:41:49</t>
  </si>
  <si>
    <t>04.02.2020 00:42:23</t>
  </si>
  <si>
    <t>04.02.2020 00:42:47</t>
  </si>
  <si>
    <t>04.02.2020 00:42:48</t>
  </si>
  <si>
    <t>04.02.2020 00:42:50</t>
  </si>
  <si>
    <t>04.02.2020 00:42:53</t>
  </si>
  <si>
    <t>04.02.2020 00:42:56</t>
  </si>
  <si>
    <t>04.02.2020 00:43:17</t>
  </si>
  <si>
    <t>04.02.2020 00:43:36</t>
  </si>
  <si>
    <t>04.02.2020 00:44:05</t>
  </si>
  <si>
    <t>04.02.2020 00:44:17</t>
  </si>
  <si>
    <t>04.02.2020 00:45:45</t>
  </si>
  <si>
    <t>04.02.2020 00:45:53</t>
  </si>
  <si>
    <t>04.02.2020 00:46:05</t>
  </si>
  <si>
    <t>04.02.2020 00:46:08</t>
  </si>
  <si>
    <t>04.02.2020 00:46:11</t>
  </si>
  <si>
    <t>04.02.2020 00:46:15</t>
  </si>
  <si>
    <t>04.02.2020 00:46:17</t>
  </si>
  <si>
    <t>04.02.2020 00:46:18</t>
  </si>
  <si>
    <t>04.02.2020 00:46:20</t>
  </si>
  <si>
    <t>04.02.2020 00:46:39</t>
  </si>
  <si>
    <t>04.02.2020 00:46:47</t>
  </si>
  <si>
    <t>04.02.2020 00:46:54</t>
  </si>
  <si>
    <t>04.02.2020 00:46:57</t>
  </si>
  <si>
    <t>04.02.2020 00:47:01</t>
  </si>
  <si>
    <t>04.02.2020 00:47:03</t>
  </si>
  <si>
    <t>04.02.2020 00:47:04</t>
  </si>
  <si>
    <t>04.02.2020 00:47:25</t>
  </si>
  <si>
    <t>04.02.2020 00:47:28</t>
  </si>
  <si>
    <t>04.02.2020 00:47:29</t>
  </si>
  <si>
    <t>04.02.2020 00:47:31</t>
  </si>
  <si>
    <t>04.02.2020 00:47:32</t>
  </si>
  <si>
    <t>04.02.2020 00:48:02</t>
  </si>
  <si>
    <t>04.02.2020 00:48:32</t>
  </si>
  <si>
    <t>04.02.2020 00:48:35</t>
  </si>
  <si>
    <t>04.02.2020 00:49:10</t>
  </si>
  <si>
    <t>04.02.2020 00:50:26</t>
  </si>
  <si>
    <t>04.02.2020 00:50:39</t>
  </si>
  <si>
    <t>04.02.2020 00:50:44</t>
  </si>
  <si>
    <t>04.02.2020 00:50:45</t>
  </si>
  <si>
    <t>04.02.2020 00:51:15</t>
  </si>
  <si>
    <t>04.02.2020 00:51:27</t>
  </si>
  <si>
    <t>04.02.2020 00:51:35</t>
  </si>
  <si>
    <t>04.02.2020 00:51:36</t>
  </si>
  <si>
    <t>04.02.2020 00:51:39</t>
  </si>
  <si>
    <t>04.02.2020 00:51:41</t>
  </si>
  <si>
    <t>04.02.2020 00:51:54</t>
  </si>
  <si>
    <t>04.02.2020 00:51:56</t>
  </si>
  <si>
    <t>04.02.2020 00:51:57</t>
  </si>
  <si>
    <t>04.02.2020 00:52:08</t>
  </si>
  <si>
    <t>04.02.2020 00:52:09</t>
  </si>
  <si>
    <t>04.02.2020 00:52:17</t>
  </si>
  <si>
    <t>04.02.2020 00:52:20</t>
  </si>
  <si>
    <t>04.02.2020 00:52:22</t>
  </si>
  <si>
    <t>04.02.2020 00:52:25</t>
  </si>
  <si>
    <t>04.02.2020 00:52:33</t>
  </si>
  <si>
    <t>04.02.2020 00:52:34</t>
  </si>
  <si>
    <t>04.02.2020 00:52:37</t>
  </si>
  <si>
    <t>04.02.2020 00:52:49</t>
  </si>
  <si>
    <t>04.02.2020 00:52:55</t>
  </si>
  <si>
    <t>04.02.2020 00:53:03</t>
  </si>
  <si>
    <t>04.02.2020 00:53:22</t>
  </si>
  <si>
    <t>04.02.2020 00:53:25</t>
  </si>
  <si>
    <t>04.02.2020 00:53:26</t>
  </si>
  <si>
    <t>04.02.2020 00:53:28</t>
  </si>
  <si>
    <t>04.02.2020 00:53:34</t>
  </si>
  <si>
    <t>04.02.2020 00:53:44</t>
  </si>
  <si>
    <t>04.02.2020 00:53:55</t>
  </si>
  <si>
    <t>04.02.2020 00:54:02</t>
  </si>
  <si>
    <t>04.02.2020 00:54:14</t>
  </si>
  <si>
    <t>04.02.2020 00:54:32</t>
  </si>
  <si>
    <t>04.02.2020 00:54:42</t>
  </si>
  <si>
    <t>04.02.2020 00:54:50</t>
  </si>
  <si>
    <t>04.02.2020 00:54:53</t>
  </si>
  <si>
    <t>04.02.2020 00:55:03</t>
  </si>
  <si>
    <t>04.02.2020 00:55:08</t>
  </si>
  <si>
    <t>04.02.2020 00:55:10</t>
  </si>
  <si>
    <t>04.02.2020 00:55:21</t>
  </si>
  <si>
    <t>04.02.2020 00:56:49</t>
  </si>
  <si>
    <t>04.02.2020 00:56:51</t>
  </si>
  <si>
    <t>04.02.2020 00:56:54</t>
  </si>
  <si>
    <t>04.02.2020 00:58:30</t>
  </si>
  <si>
    <t>04.02.2020 00:58:31</t>
  </si>
  <si>
    <t>04.02.2020 00:58:43</t>
  </si>
  <si>
    <t>04.02.2020 00:59:15</t>
  </si>
  <si>
    <t>04.02.2020 00:59:33</t>
  </si>
  <si>
    <t>04.02.2020 00:59:45</t>
  </si>
  <si>
    <t>04.02.2020 00:59:46</t>
  </si>
  <si>
    <t>04.02.2020 01:00:02</t>
  </si>
  <si>
    <t>04.02.2020 01:00:08</t>
  </si>
  <si>
    <t>04.02.2020 01:00:11</t>
  </si>
  <si>
    <t>04.02.2020 01:00:14</t>
  </si>
  <si>
    <t>04.02.2020 01:00:20</t>
  </si>
  <si>
    <t>04.02.2020 01:00:22</t>
  </si>
  <si>
    <t>04.02.2020 01:00:25</t>
  </si>
  <si>
    <t>04.02.2020 01:00:48</t>
  </si>
  <si>
    <t>04.02.2020 01:01:51</t>
  </si>
  <si>
    <t>04.02.2020 01:01:56</t>
  </si>
  <si>
    <t>04.02.2020 01:02:00</t>
  </si>
  <si>
    <t>04.02.2020 01:02:08</t>
  </si>
  <si>
    <t>04.02.2020 01:02:11</t>
  </si>
  <si>
    <t>04.02.2020 01:02:42</t>
  </si>
  <si>
    <t>04.02.2020 01:02:49</t>
  </si>
  <si>
    <t>04.02.2020 01:02:58</t>
  </si>
  <si>
    <t>04.02.2020 01:03:13</t>
  </si>
  <si>
    <t>04.02.2020 01:03:25</t>
  </si>
  <si>
    <t>04.02.2020 01:03:31</t>
  </si>
  <si>
    <t>04.02.2020 01:03:35</t>
  </si>
  <si>
    <t>04.02.2020 01:03:39</t>
  </si>
  <si>
    <t>04.02.2020 01:03:47</t>
  </si>
  <si>
    <t>04.02.2020 01:04:08</t>
  </si>
  <si>
    <t>04.02.2020 01:04:11</t>
  </si>
  <si>
    <t>04.02.2020 01:04:17</t>
  </si>
  <si>
    <t>04.02.2020 01:04:23</t>
  </si>
  <si>
    <t>04.02.2020 01:04:33</t>
  </si>
  <si>
    <t>04.02.2020 01:04:36</t>
  </si>
  <si>
    <t>04.02.2020 01:04:38</t>
  </si>
  <si>
    <t>04.02.2020 01:04:47</t>
  </si>
  <si>
    <t>04.02.2020 01:04:54</t>
  </si>
  <si>
    <t>04.02.2020 01:05:16</t>
  </si>
  <si>
    <t>04.02.2020 01:05:19</t>
  </si>
  <si>
    <t>04.02.2020 01:05:27</t>
  </si>
  <si>
    <t>04.02.2020 01:05:31</t>
  </si>
  <si>
    <t>04.02.2020 01:05:32</t>
  </si>
  <si>
    <t>04.02.2020 01:05:34</t>
  </si>
  <si>
    <t>04.02.2020 01:05:35</t>
  </si>
  <si>
    <t>04.02.2020 01:05:38</t>
  </si>
  <si>
    <t>04.02.2020 01:05:40</t>
  </si>
  <si>
    <t>04.02.2020 01:05:41</t>
  </si>
  <si>
    <t>04.02.2020 01:05:43</t>
  </si>
  <si>
    <t>04.02.2020 01:05:46</t>
  </si>
  <si>
    <t>04.02.2020 01:05:47</t>
  </si>
  <si>
    <t>04.02.2020 01:05:50</t>
  </si>
  <si>
    <t>04.02.2020 01:05:53</t>
  </si>
  <si>
    <t>04.02.2020 01:05:55</t>
  </si>
  <si>
    <t>04.02.2020 01:05:58</t>
  </si>
  <si>
    <t>04.02.2020 01:05:59</t>
  </si>
  <si>
    <t>04.02.2020 01:06:02</t>
  </si>
  <si>
    <t>04.02.2020 01:06:04</t>
  </si>
  <si>
    <t>04.02.2020 01:06:11</t>
  </si>
  <si>
    <t>04.02.2020 01:06:40</t>
  </si>
  <si>
    <t>04.02.2020 01:06:43</t>
  </si>
  <si>
    <t>04.02.2020 01:06:44</t>
  </si>
  <si>
    <t>04.02.2020 01:07:01</t>
  </si>
  <si>
    <t>04.02.2020 01:07:11</t>
  </si>
  <si>
    <t>04.02.2020 01:07:17</t>
  </si>
  <si>
    <t>04.02.2020 01:07:19</t>
  </si>
  <si>
    <t>04.02.2020 01:07:32</t>
  </si>
  <si>
    <t>04.02.2020 01:07:47</t>
  </si>
  <si>
    <t>04.02.2020 01:08:00</t>
  </si>
  <si>
    <t>04.02.2020 01:08:30</t>
  </si>
  <si>
    <t>04.02.2020 01:08:33</t>
  </si>
  <si>
    <t>04.02.2020 01:08:45</t>
  </si>
  <si>
    <t>04.02.2020 01:08:49</t>
  </si>
  <si>
    <t>04.02.2020 01:09:31</t>
  </si>
  <si>
    <t>04.02.2020 01:10:09</t>
  </si>
  <si>
    <t>04.02.2020 01:10:13</t>
  </si>
  <si>
    <t>04.02.2020 01:10:15</t>
  </si>
  <si>
    <t>04.02.2020 01:10:30</t>
  </si>
  <si>
    <t>04.02.2020 01:11:07</t>
  </si>
  <si>
    <t>04.02.2020 01:13:38</t>
  </si>
  <si>
    <t>04.02.2020 01:14:08</t>
  </si>
  <si>
    <t>04.02.2020 01:14:50</t>
  </si>
  <si>
    <t>04.02.2020 01:15:24</t>
  </si>
  <si>
    <t>04.02.2020 01:16:02</t>
  </si>
  <si>
    <t>04.02.2020 01:16:17</t>
  </si>
  <si>
    <t>04.02.2020 01:16:20</t>
  </si>
  <si>
    <t>04.02.2020 01:16:27</t>
  </si>
  <si>
    <t>04.02.2020 01:16:28</t>
  </si>
  <si>
    <t>04.02.2020 01:17:01</t>
  </si>
  <si>
    <t>04.02.2020 01:20:12</t>
  </si>
  <si>
    <t>04.02.2020 01:20:16</t>
  </si>
  <si>
    <t>04.02.2020 01:20:24</t>
  </si>
  <si>
    <t>04.02.2020 01:21:07</t>
  </si>
  <si>
    <t>04.02.2020 01:21:28</t>
  </si>
  <si>
    <t>04.02.2020 01:21:39</t>
  </si>
  <si>
    <t>04.02.2020 01:45:34</t>
  </si>
  <si>
    <t>04.02.2020 01:47:19</t>
  </si>
  <si>
    <t>04.02.2020 02:03:05</t>
  </si>
  <si>
    <t>04.02.2020 02:07:44</t>
  </si>
  <si>
    <t>04.02.2020 02:09:04</t>
  </si>
  <si>
    <t>04.02.2020 02:09:07</t>
  </si>
  <si>
    <t>04.02.2020 02:09:10</t>
  </si>
  <si>
    <t>04.02.2020 02:09:16</t>
  </si>
  <si>
    <t>04.02.2020 02:09:26</t>
  </si>
  <si>
    <t>04.02.2020 02:13:26</t>
  </si>
  <si>
    <t>04.02.2020 02:13:29</t>
  </si>
  <si>
    <t>04.02.2020 02:13:41</t>
  </si>
  <si>
    <t>04.02.2020 02:13:59</t>
  </si>
  <si>
    <t>04.02.2020 02:24:00</t>
  </si>
  <si>
    <t>04.02.2020 02:25:42</t>
  </si>
  <si>
    <t>04.02.2020 02:29:50</t>
  </si>
  <si>
    <t>04.02.2020 02:31:38</t>
  </si>
  <si>
    <t>04.02.2020 02:32:59</t>
  </si>
  <si>
    <t>04.02.2020 02:34:51</t>
  </si>
  <si>
    <t>04.02.2020 02:35:18</t>
  </si>
  <si>
    <t>04.02.2020 02:36:12</t>
  </si>
  <si>
    <t>04.02.2020 02:36:15</t>
  </si>
  <si>
    <t>04.02.2020 02:40:43</t>
  </si>
  <si>
    <t>04.02.2020 02:40:46</t>
  </si>
  <si>
    <t>04.02.2020 02:40:54</t>
  </si>
  <si>
    <t>04.02.2020 02:40:58</t>
  </si>
  <si>
    <t>04.02.2020 02:43:24</t>
  </si>
  <si>
    <t>04.02.2020 02:44:31</t>
  </si>
  <si>
    <t>04.02.2020 02:52:36</t>
  </si>
  <si>
    <t>04.02.2020 02:54:13</t>
  </si>
  <si>
    <t>04.02.2020 02:54:44</t>
  </si>
  <si>
    <t>04.02.2020 02:59:29</t>
  </si>
  <si>
    <t>04.02.2020 03:01:04</t>
  </si>
  <si>
    <t>04.02.2020 03:03:04</t>
  </si>
  <si>
    <t>04.02.2020 03:06:13</t>
  </si>
  <si>
    <t>04.02.2020 03:07:14</t>
  </si>
  <si>
    <t>04.02.2020 03:09:08</t>
  </si>
  <si>
    <t>04.02.2020 03:12:10</t>
  </si>
  <si>
    <t>04.02.2020 03:12:16</t>
  </si>
  <si>
    <t>04.02.2020 03:13:17</t>
  </si>
  <si>
    <t>04.02.2020 03:13:19</t>
  </si>
  <si>
    <t>04.02.2020 03:13:25</t>
  </si>
  <si>
    <t>04.02.2020 03:19:19</t>
  </si>
  <si>
    <t>04.02.2020 03:19:53</t>
  </si>
  <si>
    <t>04.02.2020 03:20:50</t>
  </si>
  <si>
    <t>04.02.2020 03:21:01</t>
  </si>
  <si>
    <t>04.02.2020 03:27:18</t>
  </si>
  <si>
    <t>04.02.2020 03:28:30</t>
  </si>
  <si>
    <t>04.02.2020 03:29:14</t>
  </si>
  <si>
    <t>04.02.2020 03:31:08</t>
  </si>
  <si>
    <t>04.02.2020 03:31:09</t>
  </si>
  <si>
    <t>04.02.2020 03:31:30</t>
  </si>
  <si>
    <t>04.02.2020 03:31:32</t>
  </si>
  <si>
    <t>04.02.2020 03:31:33</t>
  </si>
  <si>
    <t>04.02.2020 03:32:06</t>
  </si>
  <si>
    <t>04.02.2020 03:50:02</t>
  </si>
  <si>
    <t>04.02.2020 04:06:38</t>
  </si>
  <si>
    <t>04.02.2020 04:06:39</t>
  </si>
  <si>
    <t>04.02.2020 04:06:41</t>
  </si>
  <si>
    <t>04.02.2020 04:06:42</t>
  </si>
  <si>
    <t>04.02.2020 04:36:12</t>
  </si>
  <si>
    <t>04.02.2020 04:36:14</t>
  </si>
  <si>
    <t>04.02.2020 04:36:17</t>
  </si>
  <si>
    <t>04.02.2020 04:36:18</t>
  </si>
  <si>
    <t>04.02.2020 05:04:39</t>
  </si>
  <si>
    <t>04.02.2020 05:04:41</t>
  </si>
  <si>
    <t>04.02.2020 05:04:42</t>
  </si>
  <si>
    <t>04.02.2020 05:04:44</t>
  </si>
  <si>
    <t>04.02.2020 05:04:45</t>
  </si>
  <si>
    <t>04.02.2020 05:25:56</t>
  </si>
  <si>
    <t>04.02.2020 05:25:57</t>
  </si>
  <si>
    <t>04.02.2020 05:25:59</t>
  </si>
  <si>
    <t>04.02.2020 05:26:00</t>
  </si>
  <si>
    <t>04.02.2020 05:26:03</t>
  </si>
  <si>
    <t>04.02.2020 05:47:11</t>
  </si>
  <si>
    <t>04.02.2020 05:47:12</t>
  </si>
  <si>
    <t>04.02.2020 05:47:14</t>
  </si>
  <si>
    <t>04.02.2020 05:47:15</t>
  </si>
  <si>
    <t>04.02.2020 05:47:36</t>
  </si>
  <si>
    <t>04.02.2020 05:47:38</t>
  </si>
  <si>
    <t>04.02.2020 05:47:39</t>
  </si>
  <si>
    <t>04.02.2020 05:47:41</t>
  </si>
  <si>
    <t>04.02.2020 05:47:42</t>
  </si>
  <si>
    <t>04.02.2020 05:48:08</t>
  </si>
  <si>
    <t>04.02.2020 05:48:09</t>
  </si>
  <si>
    <t>04.02.2020 05:48:11</t>
  </si>
  <si>
    <t>04.02.2020 05:48:12</t>
  </si>
  <si>
    <t>04.02.2020 05:48:14</t>
  </si>
  <si>
    <t>04.02.2020 06:09:20</t>
  </si>
  <si>
    <t>04.02.2020 06:09:21</t>
  </si>
  <si>
    <t>04.02.2020 06:09:23</t>
  </si>
  <si>
    <t>04.02.2020 06:12:38</t>
  </si>
  <si>
    <t>04.02.2020 06:12:39</t>
  </si>
  <si>
    <t>04.02.2020 06:12:41</t>
  </si>
  <si>
    <t>04.02.2020 06:15:06</t>
  </si>
  <si>
    <t>04.02.2020 06:15:08</t>
  </si>
  <si>
    <t>04.02.2020 06:15:09</t>
  </si>
  <si>
    <t>04.02.2020 06:15:11</t>
  </si>
  <si>
    <t>04.02.2020 06:18:50</t>
  </si>
  <si>
    <t>04.02.2020 06:18:51</t>
  </si>
  <si>
    <t>04.02.2020 06:18:53</t>
  </si>
  <si>
    <t>04.02.2020 06:18:54</t>
  </si>
  <si>
    <t>04.02.2020 06:18:56</t>
  </si>
  <si>
    <t>04.02.2020 06:19:44</t>
  </si>
  <si>
    <t>04.02.2020 06:19:45</t>
  </si>
  <si>
    <t>04.02.2020 06:19:47</t>
  </si>
  <si>
    <t>04.02.2020 06:19:48</t>
  </si>
  <si>
    <t>04.02.2020 06:20:29</t>
  </si>
  <si>
    <t>04.02.2020 06:20:30</t>
  </si>
  <si>
    <t>04.02.2020 06:20:32</t>
  </si>
  <si>
    <t>04.02.2020 06:20:33</t>
  </si>
  <si>
    <t>04.02.2020 06:27:53</t>
  </si>
  <si>
    <t>04.02.2020 06:27:54</t>
  </si>
  <si>
    <t>04.02.2020 06:27:56</t>
  </si>
  <si>
    <t>04.02.2020 06:27:57</t>
  </si>
  <si>
    <t>04.02.2020 06:29:00</t>
  </si>
  <si>
    <t>04.02.2020 06:29:02</t>
  </si>
  <si>
    <t>04.02.2020 06:29:03</t>
  </si>
  <si>
    <t>04.02.2020 06:31:09</t>
  </si>
  <si>
    <t>04.02.2020 06:31:11</t>
  </si>
  <si>
    <t>04.02.2020 06:31:12</t>
  </si>
  <si>
    <t>04.02.2020 06:31:14</t>
  </si>
  <si>
    <t>04.02.2020 06:31:15</t>
  </si>
  <si>
    <t>04.02.2020 06:44:24</t>
  </si>
  <si>
    <t>04.02.2020 06:44:26</t>
  </si>
  <si>
    <t>04.02.2020 06:44:27</t>
  </si>
  <si>
    <t>04.02.2020 06:44:48</t>
  </si>
  <si>
    <t>04.02.2020 06:44:50</t>
  </si>
  <si>
    <t>04.02.2020 06:44:51</t>
  </si>
  <si>
    <t>04.02.2020 06:44:53</t>
  </si>
  <si>
    <t>04.02.2020 06:44:54</t>
  </si>
  <si>
    <t>04.02.2020 06:45:08</t>
  </si>
  <si>
    <t>04.02.2020 06:45:09</t>
  </si>
  <si>
    <t>04.02.2020 06:45:11</t>
  </si>
  <si>
    <t>04.02.2020 06:45:12</t>
  </si>
  <si>
    <t>04.02.2020 06:45:14</t>
  </si>
  <si>
    <t>04.02.2020 06:45:17</t>
  </si>
  <si>
    <t>04.02.2020 06:46:51</t>
  </si>
  <si>
    <t>04.02.2020 06:46:53</t>
  </si>
  <si>
    <t>04.02.2020 06:46:54</t>
  </si>
  <si>
    <t>04.02.2020 06:46:56</t>
  </si>
  <si>
    <t>04.02.2020 06:48:38</t>
  </si>
  <si>
    <t>04.02.2020 06:48:39</t>
  </si>
  <si>
    <t>04.02.2020 06:50:54</t>
  </si>
  <si>
    <t>04.02.2020 06:50:56</t>
  </si>
  <si>
    <t>04.02.2020 06:50:57</t>
  </si>
  <si>
    <t>04.02.2020 06:50:59</t>
  </si>
  <si>
    <t>04.02.2020 06:51:00</t>
  </si>
  <si>
    <t>04.02.2020 06:51:05</t>
  </si>
  <si>
    <t>04.02.2020 06:51:06</t>
  </si>
  <si>
    <t>04.02.2020 06:51:08</t>
  </si>
  <si>
    <t>04.02.2020 06:51:09</t>
  </si>
  <si>
    <t>04.02.2020 06:51:11</t>
  </si>
  <si>
    <t>04.02.2020 06:52:29</t>
  </si>
  <si>
    <t>04.02.2020 06:52:30</t>
  </si>
  <si>
    <t>04.02.2020 06:52:32</t>
  </si>
  <si>
    <t>04.02.2020 07:03:08</t>
  </si>
  <si>
    <t>04.02.2020 07:03:09</t>
  </si>
  <si>
    <t>04.02.2020 07:03:11</t>
  </si>
  <si>
    <t>04.02.2020 07:03:12</t>
  </si>
  <si>
    <t>04.02.2020 07:05:20</t>
  </si>
  <si>
    <t>04.02.2020 07:05:21</t>
  </si>
  <si>
    <t>04.02.2020 07:05:23</t>
  </si>
  <si>
    <t>04.02.2020 07:07:41</t>
  </si>
  <si>
    <t>04.02.2020 07:07:42</t>
  </si>
  <si>
    <t>04.02.2020 07:07:44</t>
  </si>
  <si>
    <t>04.02.2020 07:07:45</t>
  </si>
  <si>
    <t>04.02.2020 07:07:47</t>
  </si>
  <si>
    <t>04.02.2020 07:08:03</t>
  </si>
  <si>
    <t>04.02.2020 07:08:05</t>
  </si>
  <si>
    <t>04.02.2020 07:08:06</t>
  </si>
  <si>
    <t>04.02.2020 07:10:26</t>
  </si>
  <si>
    <t>04.02.2020 07:10:27</t>
  </si>
  <si>
    <t>04.02.2020 07:10:29</t>
  </si>
  <si>
    <t>04.02.2020 07:13:03</t>
  </si>
  <si>
    <t>04.02.2020 07:14:09</t>
  </si>
  <si>
    <t>04.02.2020 07:14:11</t>
  </si>
  <si>
    <t>04.02.2020 07:14:12</t>
  </si>
  <si>
    <t>04.02.2020 07:14:14</t>
  </si>
  <si>
    <t>04.02.2020 07:14:15</t>
  </si>
  <si>
    <t>04.02.2020 07:14:17</t>
  </si>
  <si>
    <t>04.02.2020 07:14:45</t>
  </si>
  <si>
    <t>04.02.2020 07:14:47</t>
  </si>
  <si>
    <t>04.02.2020 07:14:48</t>
  </si>
  <si>
    <t>04.02.2020 07:14:50</t>
  </si>
  <si>
    <t>04.02.2020 07:14:51</t>
  </si>
  <si>
    <t>04.02.2020 07:14:53</t>
  </si>
  <si>
    <t>04.02.2020 07:14:54</t>
  </si>
  <si>
    <t>04.02.2020 07:14:56</t>
  </si>
  <si>
    <t>04.02.2020 07:14:57</t>
  </si>
  <si>
    <t>04.02.2020 07:14:59</t>
  </si>
  <si>
    <t>04.02.2020 07:15:02</t>
  </si>
  <si>
    <t>04.02.2020 07:18:54</t>
  </si>
  <si>
    <t>04.02.2020 07:18:56</t>
  </si>
  <si>
    <t>04.02.2020 07:18:57</t>
  </si>
  <si>
    <t>04.02.2020 07:18:59</t>
  </si>
  <si>
    <t>04.02.2020 07:19:02</t>
  </si>
  <si>
    <t>04.02.2020 07:19:03</t>
  </si>
  <si>
    <t>04.02.2020 07:19:25</t>
  </si>
  <si>
    <t>04.02.2020 07:19:27</t>
  </si>
  <si>
    <t>04.02.2020 07:19:28</t>
  </si>
  <si>
    <t>04.02.2020 07:19:30</t>
  </si>
  <si>
    <t>04.02.2020 07:19:33</t>
  </si>
  <si>
    <t>04.02.2020 07:19:34</t>
  </si>
  <si>
    <t>04.02.2020 07:19:36</t>
  </si>
  <si>
    <t>04.02.2020 07:19:37</t>
  </si>
  <si>
    <t>04.02.2020 07:19:39</t>
  </si>
  <si>
    <t>04.02.2020 07:19:40</t>
  </si>
  <si>
    <t>04.02.2020 07:19:42</t>
  </si>
  <si>
    <t>04.02.2020 07:19:55</t>
  </si>
  <si>
    <t>04.02.2020 07:19:57</t>
  </si>
  <si>
    <t>04.02.2020 07:19:58</t>
  </si>
  <si>
    <t>04.02.2020 07:20:00</t>
  </si>
  <si>
    <t>04.02.2020 07:20:52</t>
  </si>
  <si>
    <t>04.02.2020 07:20:55</t>
  </si>
  <si>
    <t>04.02.2020 07:20:57</t>
  </si>
  <si>
    <t>04.02.2020 07:20:58</t>
  </si>
  <si>
    <t>04.02.2020 07:21:00</t>
  </si>
  <si>
    <t>04.02.2020 07:21:01</t>
  </si>
  <si>
    <t>04.02.2020 07:21:03</t>
  </si>
  <si>
    <t>04.02.2020 07:21:06</t>
  </si>
  <si>
    <t>04.02.2020 07:21:39</t>
  </si>
  <si>
    <t>04.02.2020 07:21:40</t>
  </si>
  <si>
    <t>04.02.2020 07:21:42</t>
  </si>
  <si>
    <t>04.02.2020 07:21:43</t>
  </si>
  <si>
    <t>04.02.2020 07:21:55</t>
  </si>
  <si>
    <t>04.02.2020 07:21:57</t>
  </si>
  <si>
    <t>04.02.2020 07:22:34</t>
  </si>
  <si>
    <t>04.02.2020 07:22:36</t>
  </si>
  <si>
    <t>04.02.2020 07:22:37</t>
  </si>
  <si>
    <t>04.02.2020 07:22:39</t>
  </si>
  <si>
    <t>04.02.2020 07:23:00</t>
  </si>
  <si>
    <t>04.02.2020 07:23:01</t>
  </si>
  <si>
    <t>04.02.2020 07:23:51</t>
  </si>
  <si>
    <t>04.02.2020 07:23:52</t>
  </si>
  <si>
    <t>04.02.2020 07:23:54</t>
  </si>
  <si>
    <t>04.02.2020 07:23:57</t>
  </si>
  <si>
    <t>04.02.2020 07:25:18</t>
  </si>
  <si>
    <t>04.02.2020 07:25:19</t>
  </si>
  <si>
    <t>04.02.2020 07:25:21</t>
  </si>
  <si>
    <t>04.02.2020 07:25:22</t>
  </si>
  <si>
    <t>04.02.2020 07:25:37</t>
  </si>
  <si>
    <t>04.02.2020 07:25:39</t>
  </si>
  <si>
    <t>04.02.2020 07:25:40</t>
  </si>
  <si>
    <t>04.02.2020 07:25:42</t>
  </si>
  <si>
    <t>04.02.2020 07:26:43</t>
  </si>
  <si>
    <t>04.02.2020 07:30:43</t>
  </si>
  <si>
    <t>04.02.2020 07:30:45</t>
  </si>
  <si>
    <t>04.02.2020 07:30:46</t>
  </si>
  <si>
    <t>04.02.2020 07:30:48</t>
  </si>
  <si>
    <t>04.02.2020 07:32:13</t>
  </si>
  <si>
    <t>04.02.2020 07:32:15</t>
  </si>
  <si>
    <t>04.02.2020 07:32:16</t>
  </si>
  <si>
    <t>04.02.2020 07:32:18</t>
  </si>
  <si>
    <t>04.02.2020 07:33:27</t>
  </si>
  <si>
    <t>04.02.2020 07:33:28</t>
  </si>
  <si>
    <t>04.02.2020 07:35:45</t>
  </si>
  <si>
    <t>04.02.2020 07:35:46</t>
  </si>
  <si>
    <t>04.02.2020 07:35:48</t>
  </si>
  <si>
    <t>04.02.2020 07:35:49</t>
  </si>
  <si>
    <t>04.02.2020 07:36:39</t>
  </si>
  <si>
    <t>04.02.2020 07:36:40</t>
  </si>
  <si>
    <t>04.02.2020 07:36:42</t>
  </si>
  <si>
    <t>04.02.2020 07:36:43</t>
  </si>
  <si>
    <t>04.02.2020 07:36:45</t>
  </si>
  <si>
    <t>04.02.2020 07:36:46</t>
  </si>
  <si>
    <t>04.02.2020 07:36:57</t>
  </si>
  <si>
    <t>04.02.2020 07:37:21</t>
  </si>
  <si>
    <t>04.02.2020 07:37:22</t>
  </si>
  <si>
    <t>04.02.2020 07:37:24</t>
  </si>
  <si>
    <t>04.02.2020 07:37:27</t>
  </si>
  <si>
    <t>04.02.2020 07:37:28</t>
  </si>
  <si>
    <t>04.02.2020 07:38:07</t>
  </si>
  <si>
    <t>04.02.2020 07:38:09</t>
  </si>
  <si>
    <t>04.02.2020 07:38:16</t>
  </si>
  <si>
    <t>04.02.2020 07:38:18</t>
  </si>
  <si>
    <t>04.02.2020 07:38:19</t>
  </si>
  <si>
    <t>04.02.2020 07:38:21</t>
  </si>
  <si>
    <t>04.02.2020 07:38:30</t>
  </si>
  <si>
    <t>04.02.2020 07:38:31</t>
  </si>
  <si>
    <t>04.02.2020 07:38:34</t>
  </si>
  <si>
    <t>04.02.2020 07:39:21</t>
  </si>
  <si>
    <t>04.02.2020 07:40:09</t>
  </si>
  <si>
    <t>04.02.2020 07:40:10</t>
  </si>
  <si>
    <t>04.02.2020 07:40:12</t>
  </si>
  <si>
    <t>04.02.2020 07:40:13</t>
  </si>
  <si>
    <t>04.02.2020 07:40:33</t>
  </si>
  <si>
    <t>04.02.2020 07:40:34</t>
  </si>
  <si>
    <t>04.02.2020 07:40:37</t>
  </si>
  <si>
    <t>04.02.2020 07:40:39</t>
  </si>
  <si>
    <t>04.02.2020 07:41:20</t>
  </si>
  <si>
    <t>04.02.2020 07:41:22</t>
  </si>
  <si>
    <t>04.02.2020 07:41:23</t>
  </si>
  <si>
    <t>04.02.2020 07:41:25</t>
  </si>
  <si>
    <t>04.02.2020 07:41:26</t>
  </si>
  <si>
    <t>04.02.2020 07:41:28</t>
  </si>
  <si>
    <t>04.02.2020 07:41:29</t>
  </si>
  <si>
    <t>04.02.2020 07:41:35</t>
  </si>
  <si>
    <t>04.02.2020 07:41:37</t>
  </si>
  <si>
    <t>04.02.2020 07:41:38</t>
  </si>
  <si>
    <t>04.02.2020 07:41:40</t>
  </si>
  <si>
    <t>04.02.2020 07:42:16</t>
  </si>
  <si>
    <t>04.02.2020 07:42:17</t>
  </si>
  <si>
    <t>04.02.2020 07:42:19</t>
  </si>
  <si>
    <t>04.02.2020 07:42:20</t>
  </si>
  <si>
    <t>04.02.2020 07:42:22</t>
  </si>
  <si>
    <t>04.02.2020 07:43:58</t>
  </si>
  <si>
    <t>04.02.2020 07:43:59</t>
  </si>
  <si>
    <t>04.02.2020 07:44:01</t>
  </si>
  <si>
    <t>04.02.2020 07:45:17</t>
  </si>
  <si>
    <t>04.02.2020 07:45:19</t>
  </si>
  <si>
    <t>04.02.2020 07:45:20</t>
  </si>
  <si>
    <t>04.02.2020 07:45:22</t>
  </si>
  <si>
    <t>04.02.2020 07:45:23</t>
  </si>
  <si>
    <t>04.02.2020 07:45:25</t>
  </si>
  <si>
    <t>04.02.2020 07:45:26</t>
  </si>
  <si>
    <t>04.02.2020 07:45:28</t>
  </si>
  <si>
    <t>04.02.2020 07:45:29</t>
  </si>
  <si>
    <t>04.02.2020 07:45:32</t>
  </si>
  <si>
    <t>04.02.2020 07:47:02</t>
  </si>
  <si>
    <t>04.02.2020 07:47:04</t>
  </si>
  <si>
    <t>04.02.2020 07:47:05</t>
  </si>
  <si>
    <t>04.02.2020 07:47:20</t>
  </si>
  <si>
    <t>04.02.2020 07:47:49</t>
  </si>
  <si>
    <t>04.02.2020 07:47:50</t>
  </si>
  <si>
    <t>04.02.2020 07:47:52</t>
  </si>
  <si>
    <t>04.02.2020 07:47:55</t>
  </si>
  <si>
    <t>04.02.2020 07:47:56</t>
  </si>
  <si>
    <t>04.02.2020 07:47:57</t>
  </si>
  <si>
    <t>04.02.2020 07:48:30</t>
  </si>
  <si>
    <t>04.02.2020 07:48:32</t>
  </si>
  <si>
    <t>04.02.2020 07:48:33</t>
  </si>
  <si>
    <t>04.02.2020 07:48:35</t>
  </si>
  <si>
    <t>04.02.2020 07:49:48</t>
  </si>
  <si>
    <t>04.02.2020 07:49:50</t>
  </si>
  <si>
    <t>04.02.2020 07:49:51</t>
  </si>
  <si>
    <t>04.02.2020 07:51:41</t>
  </si>
  <si>
    <t>04.02.2020 07:51:42</t>
  </si>
  <si>
    <t>04.02.2020 07:51:44</t>
  </si>
  <si>
    <t>04.02.2020 07:52:15</t>
  </si>
  <si>
    <t>04.02.2020 07:52:17</t>
  </si>
  <si>
    <t>04.02.2020 07:52:18</t>
  </si>
  <si>
    <t>04.02.2020 07:52:35</t>
  </si>
  <si>
    <t>04.02.2020 07:52:36</t>
  </si>
  <si>
    <t>04.02.2020 07:52:38</t>
  </si>
  <si>
    <t>04.02.2020 07:52:39</t>
  </si>
  <si>
    <t>04.02.2020 07:52:42</t>
  </si>
  <si>
    <t>04.02.2020 07:52:44</t>
  </si>
  <si>
    <t>04.02.2020 07:52:45</t>
  </si>
  <si>
    <t>04.02.2020 07:52:47</t>
  </si>
  <si>
    <t>04.02.2020 07:52:48</t>
  </si>
  <si>
    <t>04.02.2020 07:52:50</t>
  </si>
  <si>
    <t>04.02.2020 07:52:51</t>
  </si>
  <si>
    <t>04.02.2020 07:52:57</t>
  </si>
  <si>
    <t>04.02.2020 07:52:59</t>
  </si>
  <si>
    <t>04.02.2020 07:53:00</t>
  </si>
  <si>
    <t>04.02.2020 07:53:02</t>
  </si>
  <si>
    <t>04.02.2020 07:53:03</t>
  </si>
  <si>
    <t>04.02.2020 07:53:17</t>
  </si>
  <si>
    <t>04.02.2020 07:53:18</t>
  </si>
  <si>
    <t>04.02.2020 07:53:20</t>
  </si>
  <si>
    <t>04.02.2020 07:53:21</t>
  </si>
  <si>
    <t>04.02.2020 07:53:23</t>
  </si>
  <si>
    <t>04.02.2020 07:54:24</t>
  </si>
  <si>
    <t>04.02.2020 07:54:26</t>
  </si>
  <si>
    <t>04.02.2020 07:54:27</t>
  </si>
  <si>
    <t>04.02.2020 07:54:29</t>
  </si>
  <si>
    <t>04.02.2020 07:55:00</t>
  </si>
  <si>
    <t>04.02.2020 07:55:02</t>
  </si>
  <si>
    <t>04.02.2020 07:55:03</t>
  </si>
  <si>
    <t>04.02.2020 07:55:05</t>
  </si>
  <si>
    <t>04.02.2020 07:55:06</t>
  </si>
  <si>
    <t>04.02.2020 07:55:11</t>
  </si>
  <si>
    <t>04.02.2020 07:55:12</t>
  </si>
  <si>
    <t>04.02.2020 07:55:15</t>
  </si>
  <si>
    <t>04.02.2020 07:55:17</t>
  </si>
  <si>
    <t>04.02.2020 07:55:18</t>
  </si>
  <si>
    <t>04.02.2020 07:55:20</t>
  </si>
  <si>
    <t>04.02.2020 07:55:21</t>
  </si>
  <si>
    <t>04.02.2020 07:55:23</t>
  </si>
  <si>
    <t>04.02.2020 07:55:24</t>
  </si>
  <si>
    <t>04.02.2020 07:55:26</t>
  </si>
  <si>
    <t>04.02.2020 07:55:27</t>
  </si>
  <si>
    <t>04.02.2020 07:55:29</t>
  </si>
  <si>
    <t>04.02.2020 07:55:30</t>
  </si>
  <si>
    <t>04.02.2020 07:55:57</t>
  </si>
  <si>
    <t>04.02.2020 07:55:59</t>
  </si>
  <si>
    <t>04.02.2020 07:56:02</t>
  </si>
  <si>
    <t>04.02.2020 07:57:42</t>
  </si>
  <si>
    <t>04.02.2020 07:57:44</t>
  </si>
  <si>
    <t>04.02.2020 07:57:45</t>
  </si>
  <si>
    <t>04.02.2020 07:57:47</t>
  </si>
  <si>
    <t>04.02.2020 07:57:48</t>
  </si>
  <si>
    <t>04.02.2020 07:57:50</t>
  </si>
  <si>
    <t>04.02.2020 07:57:51</t>
  </si>
  <si>
    <t>04.02.2020 07:57:53</t>
  </si>
  <si>
    <t>04.02.2020 07:58:02</t>
  </si>
  <si>
    <t>04.02.2020 07:58:03</t>
  </si>
  <si>
    <t>04.02.2020 07:58:05</t>
  </si>
  <si>
    <t>04.02.2020 07:58:06</t>
  </si>
  <si>
    <t>04.02.2020 07:58:08</t>
  </si>
  <si>
    <t>04.02.2020 07:58:09</t>
  </si>
  <si>
    <t>04.02.2020 07:58:11</t>
  </si>
  <si>
    <t>04.02.2020 07:58:25</t>
  </si>
  <si>
    <t>04.02.2020 07:58:27</t>
  </si>
  <si>
    <t>04.02.2020 07:58:28</t>
  </si>
  <si>
    <t>04.02.2020 07:58:30</t>
  </si>
  <si>
    <t>04.02.2020 07:58:31</t>
  </si>
  <si>
    <t>04.02.2020 07:58:36</t>
  </si>
  <si>
    <t>04.02.2020 07:58:37</t>
  </si>
  <si>
    <t>04.02.2020 07:58:39</t>
  </si>
  <si>
    <t>04.02.2020 07:58:40</t>
  </si>
  <si>
    <t>04.02.2020 07:58:42</t>
  </si>
  <si>
    <t>04.02.2020 07:58:43</t>
  </si>
  <si>
    <t>04.02.2020 07:58:45</t>
  </si>
  <si>
    <t>04.02.2020 07:58:46</t>
  </si>
  <si>
    <t>04.02.2020 07:59:10</t>
  </si>
  <si>
    <t>04.02.2020 07:59:12</t>
  </si>
  <si>
    <t>04.02.2020 07:59:13</t>
  </si>
  <si>
    <t>04.02.2020 07:59:15</t>
  </si>
  <si>
    <t>04.02.2020 07:59:20</t>
  </si>
  <si>
    <t>04.02.2020 07:59:22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</si>
</sst>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53</c:v>
                </c:pt>
                <c:pt idx="2">
                  <c:v>58</c:v>
                </c:pt>
                <c:pt idx="3">
                  <c:v>96</c:v>
                </c:pt>
                <c:pt idx="4">
                  <c:v>75</c:v>
                </c:pt>
                <c:pt idx="5">
                  <c:v>104</c:v>
                </c:pt>
                <c:pt idx="6">
                  <c:v>89</c:v>
                </c:pt>
                <c:pt idx="7">
                  <c:v>105</c:v>
                </c:pt>
                <c:pt idx="8">
                  <c:v>135</c:v>
                </c:pt>
                <c:pt idx="9">
                  <c:v>110</c:v>
                </c:pt>
                <c:pt idx="10">
                  <c:v>120</c:v>
                </c:pt>
                <c:pt idx="11">
                  <c:v>103</c:v>
                </c:pt>
                <c:pt idx="12">
                  <c:v>59</c:v>
                </c:pt>
                <c:pt idx="13">
                  <c:v>45</c:v>
                </c:pt>
                <c:pt idx="14">
                  <c:v>9</c:v>
                </c:pt>
                <c:pt idx="15">
                  <c:v>20</c:v>
                </c:pt>
                <c:pt idx="16">
                  <c:v>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10</c:v>
                </c:pt>
                <c:pt idx="22">
                  <c:v>23</c:v>
                </c:pt>
                <c:pt idx="23">
                  <c:v>36</c:v>
                </c:pt>
                <c:pt idx="24">
                  <c:v>116</c:v>
                </c:pt>
                <c:pt idx="25">
                  <c:v>111</c:v>
                </c:pt>
                <c:pt idx="26">
                  <c:v>144</c:v>
                </c:pt>
                <c:pt idx="27">
                  <c:v>145</c:v>
                </c:pt>
                <c:pt idx="28">
                  <c:v>100</c:v>
                </c:pt>
                <c:pt idx="29">
                  <c:v>118</c:v>
                </c:pt>
                <c:pt idx="30">
                  <c:v>68</c:v>
                </c:pt>
                <c:pt idx="31">
                  <c:v>91</c:v>
                </c:pt>
                <c:pt idx="32">
                  <c:v>99</c:v>
                </c:pt>
                <c:pt idx="33">
                  <c:v>129</c:v>
                </c:pt>
                <c:pt idx="34">
                  <c:v>117</c:v>
                </c:pt>
                <c:pt idx="35">
                  <c:v>88</c:v>
                </c:pt>
                <c:pt idx="36">
                  <c:v>60</c:v>
                </c:pt>
                <c:pt idx="37">
                  <c:v>46</c:v>
                </c:pt>
                <c:pt idx="38">
                  <c:v>30</c:v>
                </c:pt>
                <c:pt idx="39">
                  <c:v>9</c:v>
                </c:pt>
                <c:pt idx="40">
                  <c:v>20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6</c:v>
                </c:pt>
                <c:pt idx="46">
                  <c:v>10</c:v>
                </c:pt>
                <c:pt idx="47">
                  <c:v>46</c:v>
                </c:pt>
                <c:pt idx="48">
                  <c:v>103</c:v>
                </c:pt>
                <c:pt idx="49">
                  <c:v>150</c:v>
                </c:pt>
                <c:pt idx="50">
                  <c:v>171</c:v>
                </c:pt>
                <c:pt idx="51">
                  <c:v>177</c:v>
                </c:pt>
                <c:pt idx="52">
                  <c:v>166</c:v>
                </c:pt>
                <c:pt idx="53">
                  <c:v>113</c:v>
                </c:pt>
                <c:pt idx="54">
                  <c:v>74</c:v>
                </c:pt>
                <c:pt idx="55">
                  <c:v>139</c:v>
                </c:pt>
                <c:pt idx="56">
                  <c:v>79</c:v>
                </c:pt>
                <c:pt idx="57">
                  <c:v>146</c:v>
                </c:pt>
                <c:pt idx="58">
                  <c:v>146</c:v>
                </c:pt>
                <c:pt idx="59">
                  <c:v>93</c:v>
                </c:pt>
                <c:pt idx="60">
                  <c:v>56</c:v>
                </c:pt>
                <c:pt idx="61">
                  <c:v>47</c:v>
                </c:pt>
                <c:pt idx="62">
                  <c:v>29</c:v>
                </c:pt>
                <c:pt idx="63">
                  <c:v>36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19</c:v>
                </c:pt>
                <c:pt idx="71">
                  <c:v>55</c:v>
                </c:pt>
                <c:pt idx="72">
                  <c:v>104</c:v>
                </c:pt>
                <c:pt idx="73">
                  <c:v>113</c:v>
                </c:pt>
                <c:pt idx="74">
                  <c:v>135</c:v>
                </c:pt>
                <c:pt idx="75">
                  <c:v>141</c:v>
                </c:pt>
                <c:pt idx="76">
                  <c:v>186</c:v>
                </c:pt>
                <c:pt idx="77">
                  <c:v>94</c:v>
                </c:pt>
                <c:pt idx="78">
                  <c:v>112</c:v>
                </c:pt>
                <c:pt idx="79">
                  <c:v>122</c:v>
                </c:pt>
                <c:pt idx="80">
                  <c:v>169</c:v>
                </c:pt>
                <c:pt idx="81">
                  <c:v>127</c:v>
                </c:pt>
                <c:pt idx="82">
                  <c:v>161</c:v>
                </c:pt>
                <c:pt idx="83">
                  <c:v>105</c:v>
                </c:pt>
                <c:pt idx="84">
                  <c:v>87</c:v>
                </c:pt>
                <c:pt idx="85">
                  <c:v>36</c:v>
                </c:pt>
                <c:pt idx="86">
                  <c:v>7</c:v>
                </c:pt>
                <c:pt idx="87">
                  <c:v>20</c:v>
                </c:pt>
                <c:pt idx="88">
                  <c:v>44</c:v>
                </c:pt>
                <c:pt idx="89">
                  <c:v>14</c:v>
                </c:pt>
                <c:pt idx="90">
                  <c:v>0</c:v>
                </c:pt>
                <c:pt idx="91">
                  <c:v>0</c:v>
                </c:pt>
                <c:pt idx="92">
                  <c:v>4</c:v>
                </c:pt>
                <c:pt idx="93">
                  <c:v>5</c:v>
                </c:pt>
                <c:pt idx="94">
                  <c:v>4</c:v>
                </c:pt>
                <c:pt idx="95">
                  <c:v>4</c:v>
                </c:pt>
                <c:pt idx="96">
                  <c:v>25</c:v>
                </c:pt>
                <c:pt idx="97">
                  <c:v>71</c:v>
                </c:pt>
                <c:pt idx="98">
                  <c:v>138</c:v>
                </c:pt>
                <c:pt idx="99">
                  <c:v>116</c:v>
                </c:pt>
                <c:pt idx="100">
                  <c:v>62</c:v>
                </c:pt>
                <c:pt idx="101">
                  <c:v>16</c:v>
                </c:pt>
                <c:pt idx="102">
                  <c:v>45</c:v>
                </c:pt>
                <c:pt idx="103">
                  <c:v>77</c:v>
                </c:pt>
                <c:pt idx="104">
                  <c:v>73</c:v>
                </c:pt>
                <c:pt idx="105">
                  <c:v>80</c:v>
                </c:pt>
                <c:pt idx="106">
                  <c:v>74</c:v>
                </c:pt>
                <c:pt idx="107">
                  <c:v>86</c:v>
                </c:pt>
                <c:pt idx="108">
                  <c:v>58</c:v>
                </c:pt>
                <c:pt idx="109">
                  <c:v>39</c:v>
                </c:pt>
                <c:pt idx="110">
                  <c:v>3</c:v>
                </c:pt>
                <c:pt idx="111">
                  <c:v>13</c:v>
                </c:pt>
                <c:pt idx="112">
                  <c:v>17</c:v>
                </c:pt>
                <c:pt idx="113">
                  <c:v>8</c:v>
                </c:pt>
                <c:pt idx="114">
                  <c:v>11</c:v>
                </c:pt>
                <c:pt idx="115">
                  <c:v>10</c:v>
                </c:pt>
                <c:pt idx="116">
                  <c:v>0</c:v>
                </c:pt>
                <c:pt idx="117">
                  <c:v>9</c:v>
                </c:pt>
                <c:pt idx="118">
                  <c:v>5</c:v>
                </c:pt>
                <c:pt idx="119">
                  <c:v>9</c:v>
                </c:pt>
                <c:pt idx="120">
                  <c:v>16</c:v>
                </c:pt>
                <c:pt idx="121">
                  <c:v>44</c:v>
                </c:pt>
                <c:pt idx="122">
                  <c:v>54</c:v>
                </c:pt>
                <c:pt idx="123">
                  <c:v>50</c:v>
                </c:pt>
                <c:pt idx="124">
                  <c:v>52</c:v>
                </c:pt>
                <c:pt idx="125">
                  <c:v>79</c:v>
                </c:pt>
                <c:pt idx="126">
                  <c:v>72</c:v>
                </c:pt>
                <c:pt idx="127">
                  <c:v>89</c:v>
                </c:pt>
                <c:pt idx="128">
                  <c:v>103</c:v>
                </c:pt>
                <c:pt idx="129">
                  <c:v>77</c:v>
                </c:pt>
                <c:pt idx="130">
                  <c:v>72</c:v>
                </c:pt>
                <c:pt idx="131">
                  <c:v>60</c:v>
                </c:pt>
                <c:pt idx="132">
                  <c:v>25</c:v>
                </c:pt>
                <c:pt idx="133">
                  <c:v>21</c:v>
                </c:pt>
                <c:pt idx="134">
                  <c:v>28</c:v>
                </c:pt>
                <c:pt idx="135">
                  <c:v>3</c:v>
                </c:pt>
                <c:pt idx="136">
                  <c:v>17</c:v>
                </c:pt>
                <c:pt idx="137">
                  <c:v>0</c:v>
                </c:pt>
                <c:pt idx="138">
                  <c:v>0</c:v>
                </c:pt>
                <c:pt idx="139">
                  <c:v>8</c:v>
                </c:pt>
                <c:pt idx="140">
                  <c:v>4</c:v>
                </c:pt>
                <c:pt idx="141">
                  <c:v>10</c:v>
                </c:pt>
                <c:pt idx="142">
                  <c:v>11</c:v>
                </c:pt>
                <c:pt idx="143">
                  <c:v>31</c:v>
                </c:pt>
                <c:pt idx="144">
                  <c:v>96</c:v>
                </c:pt>
                <c:pt idx="145">
                  <c:v>168</c:v>
                </c:pt>
                <c:pt idx="146">
                  <c:v>170</c:v>
                </c:pt>
                <c:pt idx="147">
                  <c:v>177</c:v>
                </c:pt>
                <c:pt idx="148">
                  <c:v>161</c:v>
                </c:pt>
                <c:pt idx="149">
                  <c:v>118</c:v>
                </c:pt>
                <c:pt idx="150">
                  <c:v>88</c:v>
                </c:pt>
                <c:pt idx="151">
                  <c:v>123</c:v>
                </c:pt>
                <c:pt idx="152">
                  <c:v>180</c:v>
                </c:pt>
                <c:pt idx="153">
                  <c:v>156</c:v>
                </c:pt>
                <c:pt idx="154">
                  <c:v>186</c:v>
                </c:pt>
                <c:pt idx="155">
                  <c:v>67</c:v>
                </c:pt>
                <c:pt idx="156">
                  <c:v>49</c:v>
                </c:pt>
                <c:pt idx="157">
                  <c:v>39</c:v>
                </c:pt>
                <c:pt idx="158">
                  <c:v>17</c:v>
                </c:pt>
                <c:pt idx="159">
                  <c:v>19</c:v>
                </c:pt>
                <c:pt idx="160">
                  <c:v>4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8</c:v>
                </c:pt>
                <c:pt idx="166">
                  <c:v>14</c:v>
                </c:pt>
                <c:pt idx="167">
                  <c:v>47</c:v>
                </c:pt>
                <c:pt idx="168">
                  <c:v>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011600"/>
        <c:axId val="206011984"/>
      </c:lineChart>
      <c:catAx>
        <c:axId val="20601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011984"/>
        <c:crosses val="autoZero"/>
        <c:auto val="1"/>
        <c:lblAlgn val="ctr"/>
        <c:lblOffset val="100"/>
        <c:noMultiLvlLbl val="1"/>
      </c:catAx>
      <c:valAx>
        <c:axId val="20601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011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6</c:v>
                </c:pt>
                <c:pt idx="2">
                  <c:v>7</c:v>
                </c:pt>
                <c:pt idx="3">
                  <c:v>12</c:v>
                </c:pt>
                <c:pt idx="4">
                  <c:v>9</c:v>
                </c:pt>
                <c:pt idx="5">
                  <c:v>14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17</c:v>
                </c:pt>
                <c:pt idx="11">
                  <c:v>13</c:v>
                </c:pt>
                <c:pt idx="12">
                  <c:v>8</c:v>
                </c:pt>
                <c:pt idx="13">
                  <c:v>5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15</c:v>
                </c:pt>
                <c:pt idx="25">
                  <c:v>14</c:v>
                </c:pt>
                <c:pt idx="26">
                  <c:v>17</c:v>
                </c:pt>
                <c:pt idx="27">
                  <c:v>19</c:v>
                </c:pt>
                <c:pt idx="28">
                  <c:v>14</c:v>
                </c:pt>
                <c:pt idx="29">
                  <c:v>16</c:v>
                </c:pt>
                <c:pt idx="30">
                  <c:v>10</c:v>
                </c:pt>
                <c:pt idx="31">
                  <c:v>11</c:v>
                </c:pt>
                <c:pt idx="32">
                  <c:v>13</c:v>
                </c:pt>
                <c:pt idx="33">
                  <c:v>18</c:v>
                </c:pt>
                <c:pt idx="34">
                  <c:v>15</c:v>
                </c:pt>
                <c:pt idx="35">
                  <c:v>12</c:v>
                </c:pt>
                <c:pt idx="36">
                  <c:v>8</c:v>
                </c:pt>
                <c:pt idx="37">
                  <c:v>6</c:v>
                </c:pt>
                <c:pt idx="38">
                  <c:v>3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7</c:v>
                </c:pt>
                <c:pt idx="48">
                  <c:v>13</c:v>
                </c:pt>
                <c:pt idx="49">
                  <c:v>16</c:v>
                </c:pt>
                <c:pt idx="50">
                  <c:v>19</c:v>
                </c:pt>
                <c:pt idx="51">
                  <c:v>23</c:v>
                </c:pt>
                <c:pt idx="52">
                  <c:v>21</c:v>
                </c:pt>
                <c:pt idx="53">
                  <c:v>14</c:v>
                </c:pt>
                <c:pt idx="54">
                  <c:v>9</c:v>
                </c:pt>
                <c:pt idx="55">
                  <c:v>18</c:v>
                </c:pt>
                <c:pt idx="56">
                  <c:v>10</c:v>
                </c:pt>
                <c:pt idx="57">
                  <c:v>19</c:v>
                </c:pt>
                <c:pt idx="58">
                  <c:v>17</c:v>
                </c:pt>
                <c:pt idx="59">
                  <c:v>13</c:v>
                </c:pt>
                <c:pt idx="60">
                  <c:v>8</c:v>
                </c:pt>
                <c:pt idx="61">
                  <c:v>6</c:v>
                </c:pt>
                <c:pt idx="62">
                  <c:v>3</c:v>
                </c:pt>
                <c:pt idx="63">
                  <c:v>5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7</c:v>
                </c:pt>
                <c:pt idx="72">
                  <c:v>12</c:v>
                </c:pt>
                <c:pt idx="73">
                  <c:v>13</c:v>
                </c:pt>
                <c:pt idx="74">
                  <c:v>15</c:v>
                </c:pt>
                <c:pt idx="75">
                  <c:v>17</c:v>
                </c:pt>
                <c:pt idx="76">
                  <c:v>20</c:v>
                </c:pt>
                <c:pt idx="77">
                  <c:v>10</c:v>
                </c:pt>
                <c:pt idx="78">
                  <c:v>15</c:v>
                </c:pt>
                <c:pt idx="79">
                  <c:v>17</c:v>
                </c:pt>
                <c:pt idx="80">
                  <c:v>20</c:v>
                </c:pt>
                <c:pt idx="81">
                  <c:v>17</c:v>
                </c:pt>
                <c:pt idx="82">
                  <c:v>20</c:v>
                </c:pt>
                <c:pt idx="83">
                  <c:v>14</c:v>
                </c:pt>
                <c:pt idx="84">
                  <c:v>10</c:v>
                </c:pt>
                <c:pt idx="85">
                  <c:v>5</c:v>
                </c:pt>
                <c:pt idx="86">
                  <c:v>1</c:v>
                </c:pt>
                <c:pt idx="87">
                  <c:v>3</c:v>
                </c:pt>
                <c:pt idx="88">
                  <c:v>5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9</c:v>
                </c:pt>
                <c:pt idx="98">
                  <c:v>19</c:v>
                </c:pt>
                <c:pt idx="99">
                  <c:v>16</c:v>
                </c:pt>
                <c:pt idx="100">
                  <c:v>9</c:v>
                </c:pt>
                <c:pt idx="101">
                  <c:v>3</c:v>
                </c:pt>
                <c:pt idx="102">
                  <c:v>6</c:v>
                </c:pt>
                <c:pt idx="103">
                  <c:v>11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11</c:v>
                </c:pt>
                <c:pt idx="108">
                  <c:v>7</c:v>
                </c:pt>
                <c:pt idx="109">
                  <c:v>5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6</c:v>
                </c:pt>
                <c:pt idx="122">
                  <c:v>7</c:v>
                </c:pt>
                <c:pt idx="123">
                  <c:v>6</c:v>
                </c:pt>
                <c:pt idx="124">
                  <c:v>7</c:v>
                </c:pt>
                <c:pt idx="125">
                  <c:v>10</c:v>
                </c:pt>
                <c:pt idx="126">
                  <c:v>10</c:v>
                </c:pt>
                <c:pt idx="127">
                  <c:v>12</c:v>
                </c:pt>
                <c:pt idx="128">
                  <c:v>13</c:v>
                </c:pt>
                <c:pt idx="129">
                  <c:v>9</c:v>
                </c:pt>
                <c:pt idx="130">
                  <c:v>9</c:v>
                </c:pt>
                <c:pt idx="131">
                  <c:v>7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1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4</c:v>
                </c:pt>
                <c:pt idx="144">
                  <c:v>11</c:v>
                </c:pt>
                <c:pt idx="145">
                  <c:v>19</c:v>
                </c:pt>
                <c:pt idx="146">
                  <c:v>16</c:v>
                </c:pt>
                <c:pt idx="147">
                  <c:v>22</c:v>
                </c:pt>
                <c:pt idx="148">
                  <c:v>20</c:v>
                </c:pt>
                <c:pt idx="149">
                  <c:v>15</c:v>
                </c:pt>
                <c:pt idx="150">
                  <c:v>12</c:v>
                </c:pt>
                <c:pt idx="151">
                  <c:v>17</c:v>
                </c:pt>
                <c:pt idx="152">
                  <c:v>23</c:v>
                </c:pt>
                <c:pt idx="153">
                  <c:v>20</c:v>
                </c:pt>
                <c:pt idx="154">
                  <c:v>24</c:v>
                </c:pt>
                <c:pt idx="155">
                  <c:v>10</c:v>
                </c:pt>
                <c:pt idx="156">
                  <c:v>7</c:v>
                </c:pt>
                <c:pt idx="157">
                  <c:v>5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7</c:v>
                </c:pt>
                <c:pt idx="168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00904"/>
        <c:axId val="208798456"/>
      </c:lineChart>
      <c:catAx>
        <c:axId val="14120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798456"/>
        <c:crosses val="autoZero"/>
        <c:auto val="1"/>
        <c:lblAlgn val="ctr"/>
        <c:lblOffset val="100"/>
        <c:noMultiLvlLbl val="1"/>
      </c:catAx>
      <c:valAx>
        <c:axId val="208798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00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235</c:v>
                </c:pt>
                <c:pt idx="1">
                  <c:v>180</c:v>
                </c:pt>
                <c:pt idx="2">
                  <c:v>205</c:v>
                </c:pt>
                <c:pt idx="3">
                  <c:v>223</c:v>
                </c:pt>
                <c:pt idx="4">
                  <c:v>226</c:v>
                </c:pt>
                <c:pt idx="5">
                  <c:v>133</c:v>
                </c:pt>
                <c:pt idx="6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99240"/>
        <c:axId val="208799632"/>
      </c:lineChart>
      <c:catAx>
        <c:axId val="20879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799632"/>
        <c:crosses val="autoZero"/>
        <c:auto val="1"/>
        <c:lblAlgn val="ctr"/>
        <c:lblOffset val="100"/>
        <c:noMultiLvlLbl val="1"/>
      </c:catAx>
      <c:valAx>
        <c:axId val="20879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79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11</c:v>
                </c:pt>
                <c:pt idx="6">
                  <c:v>32</c:v>
                </c:pt>
                <c:pt idx="7">
                  <c:v>69</c:v>
                </c:pt>
                <c:pt idx="8">
                  <c:v>82</c:v>
                </c:pt>
                <c:pt idx="9">
                  <c:v>100</c:v>
                </c:pt>
                <c:pt idx="10">
                  <c:v>114</c:v>
                </c:pt>
                <c:pt idx="11">
                  <c:v>100</c:v>
                </c:pt>
                <c:pt idx="12">
                  <c:v>82</c:v>
                </c:pt>
                <c:pt idx="13">
                  <c:v>74</c:v>
                </c:pt>
                <c:pt idx="14">
                  <c:v>100</c:v>
                </c:pt>
                <c:pt idx="15">
                  <c:v>106</c:v>
                </c:pt>
                <c:pt idx="16">
                  <c:v>106</c:v>
                </c:pt>
                <c:pt idx="17">
                  <c:v>111</c:v>
                </c:pt>
                <c:pt idx="18">
                  <c:v>79</c:v>
                </c:pt>
                <c:pt idx="19">
                  <c:v>51</c:v>
                </c:pt>
                <c:pt idx="20">
                  <c:v>34</c:v>
                </c:pt>
                <c:pt idx="21">
                  <c:v>15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00416"/>
        <c:axId val="208800808"/>
      </c:lineChart>
      <c:catAx>
        <c:axId val="20880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00808"/>
        <c:crosses val="autoZero"/>
        <c:auto val="1"/>
        <c:lblAlgn val="ctr"/>
        <c:lblOffset val="100"/>
        <c:noMultiLvlLbl val="1"/>
      </c:catAx>
      <c:valAx>
        <c:axId val="20880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0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627</c:v>
                </c:pt>
                <c:pt idx="1">
                  <c:v>539</c:v>
                </c:pt>
                <c:pt idx="2">
                  <c:v>1121</c:v>
                </c:pt>
                <c:pt idx="3">
                  <c:v>2531</c:v>
                </c:pt>
                <c:pt idx="4">
                  <c:v>2978</c:v>
                </c:pt>
                <c:pt idx="5">
                  <c:v>1756</c:v>
                </c:pt>
                <c:pt idx="6">
                  <c:v>643</c:v>
                </c:pt>
                <c:pt idx="7">
                  <c:v>181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01592"/>
        <c:axId val="208801984"/>
      </c:barChart>
      <c:catAx>
        <c:axId val="20880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01984"/>
        <c:crosses val="autoZero"/>
        <c:auto val="1"/>
        <c:lblAlgn val="ctr"/>
        <c:lblOffset val="100"/>
        <c:noMultiLvlLbl val="1"/>
      </c:catAx>
      <c:valAx>
        <c:axId val="20880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01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627</c:v>
                </c:pt>
                <c:pt idx="1">
                  <c:v>539</c:v>
                </c:pt>
                <c:pt idx="2">
                  <c:v>1121</c:v>
                </c:pt>
                <c:pt idx="3">
                  <c:v>2531</c:v>
                </c:pt>
                <c:pt idx="4">
                  <c:v>2978</c:v>
                </c:pt>
                <c:pt idx="5">
                  <c:v>1756</c:v>
                </c:pt>
                <c:pt idx="6">
                  <c:v>643</c:v>
                </c:pt>
                <c:pt idx="7">
                  <c:v>181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28</c:v>
                </c:pt>
                <c:pt idx="1">
                  <c:v>31</c:v>
                </c:pt>
                <c:pt idx="2">
                  <c:v>23</c:v>
                </c:pt>
                <c:pt idx="3">
                  <c:v>43</c:v>
                </c:pt>
                <c:pt idx="4">
                  <c:v>46</c:v>
                </c:pt>
                <c:pt idx="5">
                  <c:v>53</c:v>
                </c:pt>
                <c:pt idx="6">
                  <c:v>82</c:v>
                </c:pt>
                <c:pt idx="7">
                  <c:v>72</c:v>
                </c:pt>
                <c:pt idx="8">
                  <c:v>82</c:v>
                </c:pt>
                <c:pt idx="9">
                  <c:v>79</c:v>
                </c:pt>
                <c:pt idx="10">
                  <c:v>88</c:v>
                </c:pt>
                <c:pt idx="11">
                  <c:v>75</c:v>
                </c:pt>
                <c:pt idx="12">
                  <c:v>107</c:v>
                </c:pt>
                <c:pt idx="13">
                  <c:v>115</c:v>
                </c:pt>
                <c:pt idx="14">
                  <c:v>119</c:v>
                </c:pt>
                <c:pt idx="15">
                  <c:v>123</c:v>
                </c:pt>
                <c:pt idx="16">
                  <c:v>131</c:v>
                </c:pt>
                <c:pt idx="17">
                  <c:v>172</c:v>
                </c:pt>
                <c:pt idx="18">
                  <c:v>233</c:v>
                </c:pt>
                <c:pt idx="19">
                  <c:v>249</c:v>
                </c:pt>
                <c:pt idx="20">
                  <c:v>336</c:v>
                </c:pt>
                <c:pt idx="21">
                  <c:v>376</c:v>
                </c:pt>
                <c:pt idx="22">
                  <c:v>469</c:v>
                </c:pt>
                <c:pt idx="23">
                  <c:v>554</c:v>
                </c:pt>
                <c:pt idx="24">
                  <c:v>571</c:v>
                </c:pt>
                <c:pt idx="25">
                  <c:v>561</c:v>
                </c:pt>
                <c:pt idx="26">
                  <c:v>640</c:v>
                </c:pt>
                <c:pt idx="27">
                  <c:v>632</c:v>
                </c:pt>
                <c:pt idx="28">
                  <c:v>595</c:v>
                </c:pt>
                <c:pt idx="29">
                  <c:v>583</c:v>
                </c:pt>
                <c:pt idx="30">
                  <c:v>528</c:v>
                </c:pt>
                <c:pt idx="31">
                  <c:v>467</c:v>
                </c:pt>
                <c:pt idx="32">
                  <c:v>404</c:v>
                </c:pt>
                <c:pt idx="33">
                  <c:v>367</c:v>
                </c:pt>
                <c:pt idx="34">
                  <c:v>307</c:v>
                </c:pt>
                <c:pt idx="35">
                  <c:v>211</c:v>
                </c:pt>
                <c:pt idx="36">
                  <c:v>207</c:v>
                </c:pt>
                <c:pt idx="37">
                  <c:v>154</c:v>
                </c:pt>
                <c:pt idx="38">
                  <c:v>121</c:v>
                </c:pt>
                <c:pt idx="39">
                  <c:v>100</c:v>
                </c:pt>
                <c:pt idx="40">
                  <c:v>61</c:v>
                </c:pt>
                <c:pt idx="41">
                  <c:v>65</c:v>
                </c:pt>
                <c:pt idx="42">
                  <c:v>51</c:v>
                </c:pt>
                <c:pt idx="43">
                  <c:v>26</c:v>
                </c:pt>
                <c:pt idx="44">
                  <c:v>22</c:v>
                </c:pt>
                <c:pt idx="45">
                  <c:v>17</c:v>
                </c:pt>
                <c:pt idx="46">
                  <c:v>14</c:v>
                </c:pt>
                <c:pt idx="47">
                  <c:v>12</c:v>
                </c:pt>
                <c:pt idx="48">
                  <c:v>4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3</c:v>
                </c:pt>
                <c:pt idx="5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03160"/>
        <c:axId val="208803552"/>
      </c:lineChart>
      <c:catAx>
        <c:axId val="20880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03552"/>
        <c:crosses val="autoZero"/>
        <c:auto val="1"/>
        <c:lblAlgn val="ctr"/>
        <c:lblOffset val="100"/>
        <c:noMultiLvlLbl val="1"/>
      </c:catAx>
      <c:valAx>
        <c:axId val="20880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03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1882</c:v>
                </c:pt>
                <c:pt idx="1">
                  <c:v>1378</c:v>
                </c:pt>
                <c:pt idx="2">
                  <c:v>1568</c:v>
                </c:pt>
                <c:pt idx="3">
                  <c:v>1800</c:v>
                </c:pt>
                <c:pt idx="4">
                  <c:v>1850</c:v>
                </c:pt>
                <c:pt idx="5">
                  <c:v>1024</c:v>
                </c:pt>
                <c:pt idx="6">
                  <c:v>914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84920"/>
        <c:axId val="206640896"/>
      </c:lineChart>
      <c:catAx>
        <c:axId val="20408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640896"/>
        <c:crosses val="autoZero"/>
        <c:auto val="1"/>
        <c:lblAlgn val="ctr"/>
        <c:lblOffset val="100"/>
        <c:noMultiLvlLbl val="1"/>
      </c:catAx>
      <c:valAx>
        <c:axId val="20664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084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11</c:v>
                </c:pt>
                <c:pt idx="2">
                  <c:v>22</c:v>
                </c:pt>
                <c:pt idx="3">
                  <c:v>24</c:v>
                </c:pt>
                <c:pt idx="4">
                  <c:v>53</c:v>
                </c:pt>
                <c:pt idx="5">
                  <c:v>86</c:v>
                </c:pt>
                <c:pt idx="6">
                  <c:v>228</c:v>
                </c:pt>
                <c:pt idx="7">
                  <c:v>579</c:v>
                </c:pt>
                <c:pt idx="8">
                  <c:v>710</c:v>
                </c:pt>
                <c:pt idx="9">
                  <c:v>870</c:v>
                </c:pt>
                <c:pt idx="10">
                  <c:v>902</c:v>
                </c:pt>
                <c:pt idx="11">
                  <c:v>802</c:v>
                </c:pt>
                <c:pt idx="12">
                  <c:v>642</c:v>
                </c:pt>
                <c:pt idx="13">
                  <c:v>548</c:v>
                </c:pt>
                <c:pt idx="14">
                  <c:v>746</c:v>
                </c:pt>
                <c:pt idx="15">
                  <c:v>838</c:v>
                </c:pt>
                <c:pt idx="16">
                  <c:v>825</c:v>
                </c:pt>
                <c:pt idx="17">
                  <c:v>876</c:v>
                </c:pt>
                <c:pt idx="18">
                  <c:v>602</c:v>
                </c:pt>
                <c:pt idx="19">
                  <c:v>394</c:v>
                </c:pt>
                <c:pt idx="20">
                  <c:v>273</c:v>
                </c:pt>
                <c:pt idx="21">
                  <c:v>123</c:v>
                </c:pt>
                <c:pt idx="22">
                  <c:v>120</c:v>
                </c:pt>
                <c:pt idx="23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172584"/>
        <c:axId val="206173992"/>
      </c:lineChart>
      <c:catAx>
        <c:axId val="20617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73992"/>
        <c:crosses val="autoZero"/>
        <c:auto val="1"/>
        <c:lblAlgn val="ctr"/>
        <c:lblOffset val="100"/>
        <c:noMultiLvlLbl val="1"/>
      </c:catAx>
      <c:valAx>
        <c:axId val="20617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172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33</c:v>
                </c:pt>
                <c:pt idx="6">
                  <c:v>35</c:v>
                </c:pt>
                <c:pt idx="7">
                  <c:v>35</c:v>
                </c:pt>
                <c:pt idx="8">
                  <c:v>31</c:v>
                </c:pt>
                <c:pt idx="9">
                  <c:v>32</c:v>
                </c:pt>
                <c:pt idx="10">
                  <c:v>34</c:v>
                </c:pt>
                <c:pt idx="11">
                  <c:v>30</c:v>
                </c:pt>
                <c:pt idx="12">
                  <c:v>33</c:v>
                </c:pt>
                <c:pt idx="13">
                  <c:v>25</c:v>
                </c:pt>
                <c:pt idx="14">
                  <c:v>34</c:v>
                </c:pt>
                <c:pt idx="15">
                  <c:v>36</c:v>
                </c:pt>
                <c:pt idx="16">
                  <c:v>46</c:v>
                </c:pt>
                <c:pt idx="17">
                  <c:v>33</c:v>
                </c:pt>
                <c:pt idx="20">
                  <c:v>40</c:v>
                </c:pt>
                <c:pt idx="21">
                  <c:v>32</c:v>
                </c:pt>
                <c:pt idx="22">
                  <c:v>26</c:v>
                </c:pt>
                <c:pt idx="23">
                  <c:v>35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31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29</c:v>
                </c:pt>
                <c:pt idx="32">
                  <c:v>32</c:v>
                </c:pt>
                <c:pt idx="33">
                  <c:v>33</c:v>
                </c:pt>
                <c:pt idx="34">
                  <c:v>31</c:v>
                </c:pt>
                <c:pt idx="35">
                  <c:v>34</c:v>
                </c:pt>
                <c:pt idx="36">
                  <c:v>33</c:v>
                </c:pt>
                <c:pt idx="37">
                  <c:v>30</c:v>
                </c:pt>
                <c:pt idx="38">
                  <c:v>28</c:v>
                </c:pt>
                <c:pt idx="39">
                  <c:v>36</c:v>
                </c:pt>
                <c:pt idx="40">
                  <c:v>32</c:v>
                </c:pt>
                <c:pt idx="41">
                  <c:v>15</c:v>
                </c:pt>
                <c:pt idx="44">
                  <c:v>33</c:v>
                </c:pt>
                <c:pt idx="45">
                  <c:v>27</c:v>
                </c:pt>
                <c:pt idx="46">
                  <c:v>38</c:v>
                </c:pt>
                <c:pt idx="47">
                  <c:v>34</c:v>
                </c:pt>
                <c:pt idx="48">
                  <c:v>30</c:v>
                </c:pt>
                <c:pt idx="49">
                  <c:v>26</c:v>
                </c:pt>
                <c:pt idx="50">
                  <c:v>27</c:v>
                </c:pt>
                <c:pt idx="51">
                  <c:v>31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28</c:v>
                </c:pt>
                <c:pt idx="59">
                  <c:v>33</c:v>
                </c:pt>
                <c:pt idx="60">
                  <c:v>32</c:v>
                </c:pt>
                <c:pt idx="61">
                  <c:v>30</c:v>
                </c:pt>
                <c:pt idx="62">
                  <c:v>27</c:v>
                </c:pt>
                <c:pt idx="63">
                  <c:v>30</c:v>
                </c:pt>
                <c:pt idx="64">
                  <c:v>38</c:v>
                </c:pt>
                <c:pt idx="67">
                  <c:v>36</c:v>
                </c:pt>
                <c:pt idx="68">
                  <c:v>36</c:v>
                </c:pt>
                <c:pt idx="69">
                  <c:v>36</c:v>
                </c:pt>
                <c:pt idx="70">
                  <c:v>32</c:v>
                </c:pt>
                <c:pt idx="71">
                  <c:v>32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26</c:v>
                </c:pt>
                <c:pt idx="78">
                  <c:v>31</c:v>
                </c:pt>
                <c:pt idx="79">
                  <c:v>33</c:v>
                </c:pt>
                <c:pt idx="80">
                  <c:v>29</c:v>
                </c:pt>
                <c:pt idx="81">
                  <c:v>32</c:v>
                </c:pt>
                <c:pt idx="82">
                  <c:v>30</c:v>
                </c:pt>
                <c:pt idx="83">
                  <c:v>32</c:v>
                </c:pt>
                <c:pt idx="84">
                  <c:v>28</c:v>
                </c:pt>
                <c:pt idx="85">
                  <c:v>32</c:v>
                </c:pt>
                <c:pt idx="86">
                  <c:v>32</c:v>
                </c:pt>
                <c:pt idx="87">
                  <c:v>34</c:v>
                </c:pt>
                <c:pt idx="88">
                  <c:v>29</c:v>
                </c:pt>
                <c:pt idx="89">
                  <c:v>38</c:v>
                </c:pt>
                <c:pt idx="92">
                  <c:v>38</c:v>
                </c:pt>
                <c:pt idx="93">
                  <c:v>27</c:v>
                </c:pt>
                <c:pt idx="94">
                  <c:v>30</c:v>
                </c:pt>
                <c:pt idx="95">
                  <c:v>38</c:v>
                </c:pt>
                <c:pt idx="96">
                  <c:v>30</c:v>
                </c:pt>
                <c:pt idx="97">
                  <c:v>29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38</c:v>
                </c:pt>
                <c:pt idx="102">
                  <c:v>32</c:v>
                </c:pt>
                <c:pt idx="103">
                  <c:v>33</c:v>
                </c:pt>
                <c:pt idx="104">
                  <c:v>30</c:v>
                </c:pt>
                <c:pt idx="105">
                  <c:v>27</c:v>
                </c:pt>
                <c:pt idx="106">
                  <c:v>31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36</c:v>
                </c:pt>
                <c:pt idx="111">
                  <c:v>23</c:v>
                </c:pt>
                <c:pt idx="112">
                  <c:v>31</c:v>
                </c:pt>
                <c:pt idx="113">
                  <c:v>38</c:v>
                </c:pt>
                <c:pt idx="114">
                  <c:v>32</c:v>
                </c:pt>
                <c:pt idx="115">
                  <c:v>33</c:v>
                </c:pt>
                <c:pt idx="117">
                  <c:v>33</c:v>
                </c:pt>
                <c:pt idx="118">
                  <c:v>30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29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33</c:v>
                </c:pt>
                <c:pt idx="127">
                  <c:v>32</c:v>
                </c:pt>
                <c:pt idx="128">
                  <c:v>31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31</c:v>
                </c:pt>
                <c:pt idx="133">
                  <c:v>36</c:v>
                </c:pt>
                <c:pt idx="134">
                  <c:v>26</c:v>
                </c:pt>
                <c:pt idx="135">
                  <c:v>40</c:v>
                </c:pt>
                <c:pt idx="136">
                  <c:v>39</c:v>
                </c:pt>
                <c:pt idx="139">
                  <c:v>38</c:v>
                </c:pt>
                <c:pt idx="140">
                  <c:v>26</c:v>
                </c:pt>
                <c:pt idx="141">
                  <c:v>39</c:v>
                </c:pt>
                <c:pt idx="142">
                  <c:v>36</c:v>
                </c:pt>
                <c:pt idx="143">
                  <c:v>34</c:v>
                </c:pt>
                <c:pt idx="144">
                  <c:v>27</c:v>
                </c:pt>
                <c:pt idx="145">
                  <c:v>27</c:v>
                </c:pt>
                <c:pt idx="146">
                  <c:v>23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32</c:v>
                </c:pt>
                <c:pt idx="151">
                  <c:v>32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35</c:v>
                </c:pt>
                <c:pt idx="156">
                  <c:v>32</c:v>
                </c:pt>
                <c:pt idx="157">
                  <c:v>32</c:v>
                </c:pt>
                <c:pt idx="158">
                  <c:v>37</c:v>
                </c:pt>
                <c:pt idx="159">
                  <c:v>35</c:v>
                </c:pt>
                <c:pt idx="160">
                  <c:v>41</c:v>
                </c:pt>
                <c:pt idx="161">
                  <c:v>36</c:v>
                </c:pt>
                <c:pt idx="164">
                  <c:v>42</c:v>
                </c:pt>
                <c:pt idx="165">
                  <c:v>20</c:v>
                </c:pt>
                <c:pt idx="166">
                  <c:v>30</c:v>
                </c:pt>
                <c:pt idx="167">
                  <c:v>35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1">
                  <c:v>41</c:v>
                </c:pt>
                <c:pt idx="2">
                  <c:v>39</c:v>
                </c:pt>
                <c:pt idx="3">
                  <c:v>42</c:v>
                </c:pt>
                <c:pt idx="4">
                  <c:v>43</c:v>
                </c:pt>
                <c:pt idx="5">
                  <c:v>48</c:v>
                </c:pt>
                <c:pt idx="6">
                  <c:v>53</c:v>
                </c:pt>
                <c:pt idx="7">
                  <c:v>52</c:v>
                </c:pt>
                <c:pt idx="8">
                  <c:v>43</c:v>
                </c:pt>
                <c:pt idx="9">
                  <c:v>48</c:v>
                </c:pt>
                <c:pt idx="10">
                  <c:v>50</c:v>
                </c:pt>
                <c:pt idx="11">
                  <c:v>47</c:v>
                </c:pt>
                <c:pt idx="12">
                  <c:v>58</c:v>
                </c:pt>
                <c:pt idx="13">
                  <c:v>41</c:v>
                </c:pt>
                <c:pt idx="14">
                  <c:v>45</c:v>
                </c:pt>
                <c:pt idx="15">
                  <c:v>47</c:v>
                </c:pt>
                <c:pt idx="16">
                  <c:v>51</c:v>
                </c:pt>
                <c:pt idx="17">
                  <c:v>36</c:v>
                </c:pt>
                <c:pt idx="20">
                  <c:v>42</c:v>
                </c:pt>
                <c:pt idx="21">
                  <c:v>40</c:v>
                </c:pt>
                <c:pt idx="22">
                  <c:v>34</c:v>
                </c:pt>
                <c:pt idx="23">
                  <c:v>43</c:v>
                </c:pt>
                <c:pt idx="24">
                  <c:v>42</c:v>
                </c:pt>
                <c:pt idx="25">
                  <c:v>50</c:v>
                </c:pt>
                <c:pt idx="26">
                  <c:v>43</c:v>
                </c:pt>
                <c:pt idx="27">
                  <c:v>47</c:v>
                </c:pt>
                <c:pt idx="28">
                  <c:v>47</c:v>
                </c:pt>
                <c:pt idx="29">
                  <c:v>51</c:v>
                </c:pt>
                <c:pt idx="30">
                  <c:v>50</c:v>
                </c:pt>
                <c:pt idx="31">
                  <c:v>49</c:v>
                </c:pt>
                <c:pt idx="32">
                  <c:v>44</c:v>
                </c:pt>
                <c:pt idx="33">
                  <c:v>47</c:v>
                </c:pt>
                <c:pt idx="34">
                  <c:v>42</c:v>
                </c:pt>
                <c:pt idx="35">
                  <c:v>59</c:v>
                </c:pt>
                <c:pt idx="36">
                  <c:v>51</c:v>
                </c:pt>
                <c:pt idx="37">
                  <c:v>39</c:v>
                </c:pt>
                <c:pt idx="38">
                  <c:v>43</c:v>
                </c:pt>
                <c:pt idx="39">
                  <c:v>48</c:v>
                </c:pt>
                <c:pt idx="40">
                  <c:v>41</c:v>
                </c:pt>
                <c:pt idx="41">
                  <c:v>15</c:v>
                </c:pt>
                <c:pt idx="44">
                  <c:v>38</c:v>
                </c:pt>
                <c:pt idx="45">
                  <c:v>44</c:v>
                </c:pt>
                <c:pt idx="46">
                  <c:v>41</c:v>
                </c:pt>
                <c:pt idx="47">
                  <c:v>47</c:v>
                </c:pt>
                <c:pt idx="48">
                  <c:v>46</c:v>
                </c:pt>
                <c:pt idx="49">
                  <c:v>45</c:v>
                </c:pt>
                <c:pt idx="50">
                  <c:v>41</c:v>
                </c:pt>
                <c:pt idx="51">
                  <c:v>51</c:v>
                </c:pt>
                <c:pt idx="52">
                  <c:v>52</c:v>
                </c:pt>
                <c:pt idx="53">
                  <c:v>51</c:v>
                </c:pt>
                <c:pt idx="54">
                  <c:v>49</c:v>
                </c:pt>
                <c:pt idx="55">
                  <c:v>47</c:v>
                </c:pt>
                <c:pt idx="56">
                  <c:v>42</c:v>
                </c:pt>
                <c:pt idx="57">
                  <c:v>45</c:v>
                </c:pt>
                <c:pt idx="58">
                  <c:v>45</c:v>
                </c:pt>
                <c:pt idx="59">
                  <c:v>46</c:v>
                </c:pt>
                <c:pt idx="60">
                  <c:v>51</c:v>
                </c:pt>
                <c:pt idx="61">
                  <c:v>47</c:v>
                </c:pt>
                <c:pt idx="62">
                  <c:v>34</c:v>
                </c:pt>
                <c:pt idx="63">
                  <c:v>51</c:v>
                </c:pt>
                <c:pt idx="64">
                  <c:v>39</c:v>
                </c:pt>
                <c:pt idx="67">
                  <c:v>37</c:v>
                </c:pt>
                <c:pt idx="68">
                  <c:v>38</c:v>
                </c:pt>
                <c:pt idx="69">
                  <c:v>39</c:v>
                </c:pt>
                <c:pt idx="70">
                  <c:v>40</c:v>
                </c:pt>
                <c:pt idx="71">
                  <c:v>41</c:v>
                </c:pt>
                <c:pt idx="72">
                  <c:v>44</c:v>
                </c:pt>
                <c:pt idx="73">
                  <c:v>40</c:v>
                </c:pt>
                <c:pt idx="74">
                  <c:v>43</c:v>
                </c:pt>
                <c:pt idx="75">
                  <c:v>47</c:v>
                </c:pt>
                <c:pt idx="76">
                  <c:v>57</c:v>
                </c:pt>
                <c:pt idx="77">
                  <c:v>43</c:v>
                </c:pt>
                <c:pt idx="78">
                  <c:v>44</c:v>
                </c:pt>
                <c:pt idx="79">
                  <c:v>47</c:v>
                </c:pt>
                <c:pt idx="80">
                  <c:v>46</c:v>
                </c:pt>
                <c:pt idx="81">
                  <c:v>45</c:v>
                </c:pt>
                <c:pt idx="82">
                  <c:v>49</c:v>
                </c:pt>
                <c:pt idx="83">
                  <c:v>56</c:v>
                </c:pt>
                <c:pt idx="84">
                  <c:v>47</c:v>
                </c:pt>
                <c:pt idx="85">
                  <c:v>49</c:v>
                </c:pt>
                <c:pt idx="86">
                  <c:v>34</c:v>
                </c:pt>
                <c:pt idx="87">
                  <c:v>40</c:v>
                </c:pt>
                <c:pt idx="88">
                  <c:v>39</c:v>
                </c:pt>
                <c:pt idx="89">
                  <c:v>45</c:v>
                </c:pt>
                <c:pt idx="92">
                  <c:v>40</c:v>
                </c:pt>
                <c:pt idx="93">
                  <c:v>38</c:v>
                </c:pt>
                <c:pt idx="94">
                  <c:v>32</c:v>
                </c:pt>
                <c:pt idx="95">
                  <c:v>40</c:v>
                </c:pt>
                <c:pt idx="96">
                  <c:v>44</c:v>
                </c:pt>
                <c:pt idx="97">
                  <c:v>46</c:v>
                </c:pt>
                <c:pt idx="98">
                  <c:v>51</c:v>
                </c:pt>
                <c:pt idx="99">
                  <c:v>48</c:v>
                </c:pt>
                <c:pt idx="100">
                  <c:v>44</c:v>
                </c:pt>
                <c:pt idx="101">
                  <c:v>43</c:v>
                </c:pt>
                <c:pt idx="102">
                  <c:v>52</c:v>
                </c:pt>
                <c:pt idx="103">
                  <c:v>45</c:v>
                </c:pt>
                <c:pt idx="104">
                  <c:v>43</c:v>
                </c:pt>
                <c:pt idx="105">
                  <c:v>46</c:v>
                </c:pt>
                <c:pt idx="106">
                  <c:v>52</c:v>
                </c:pt>
                <c:pt idx="107">
                  <c:v>45</c:v>
                </c:pt>
                <c:pt idx="108">
                  <c:v>39</c:v>
                </c:pt>
                <c:pt idx="109">
                  <c:v>44</c:v>
                </c:pt>
                <c:pt idx="110">
                  <c:v>39</c:v>
                </c:pt>
                <c:pt idx="111">
                  <c:v>26</c:v>
                </c:pt>
                <c:pt idx="112">
                  <c:v>40</c:v>
                </c:pt>
                <c:pt idx="113">
                  <c:v>52</c:v>
                </c:pt>
                <c:pt idx="114">
                  <c:v>38</c:v>
                </c:pt>
                <c:pt idx="115">
                  <c:v>39</c:v>
                </c:pt>
                <c:pt idx="117">
                  <c:v>43</c:v>
                </c:pt>
                <c:pt idx="118">
                  <c:v>33</c:v>
                </c:pt>
                <c:pt idx="119">
                  <c:v>50</c:v>
                </c:pt>
                <c:pt idx="120">
                  <c:v>47</c:v>
                </c:pt>
                <c:pt idx="121">
                  <c:v>52</c:v>
                </c:pt>
                <c:pt idx="122">
                  <c:v>40</c:v>
                </c:pt>
                <c:pt idx="123">
                  <c:v>41</c:v>
                </c:pt>
                <c:pt idx="124">
                  <c:v>47</c:v>
                </c:pt>
                <c:pt idx="125">
                  <c:v>53</c:v>
                </c:pt>
                <c:pt idx="126">
                  <c:v>48</c:v>
                </c:pt>
                <c:pt idx="127">
                  <c:v>48</c:v>
                </c:pt>
                <c:pt idx="128">
                  <c:v>47</c:v>
                </c:pt>
                <c:pt idx="129">
                  <c:v>41</c:v>
                </c:pt>
                <c:pt idx="130">
                  <c:v>51</c:v>
                </c:pt>
                <c:pt idx="131">
                  <c:v>39</c:v>
                </c:pt>
                <c:pt idx="132">
                  <c:v>39</c:v>
                </c:pt>
                <c:pt idx="133">
                  <c:v>51</c:v>
                </c:pt>
                <c:pt idx="134">
                  <c:v>37</c:v>
                </c:pt>
                <c:pt idx="135">
                  <c:v>40</c:v>
                </c:pt>
                <c:pt idx="136">
                  <c:v>52</c:v>
                </c:pt>
                <c:pt idx="139">
                  <c:v>41</c:v>
                </c:pt>
                <c:pt idx="140">
                  <c:v>28</c:v>
                </c:pt>
                <c:pt idx="141">
                  <c:v>45</c:v>
                </c:pt>
                <c:pt idx="142">
                  <c:v>46</c:v>
                </c:pt>
                <c:pt idx="143">
                  <c:v>52</c:v>
                </c:pt>
                <c:pt idx="144">
                  <c:v>46</c:v>
                </c:pt>
                <c:pt idx="145">
                  <c:v>46</c:v>
                </c:pt>
                <c:pt idx="146">
                  <c:v>44</c:v>
                </c:pt>
                <c:pt idx="147">
                  <c:v>42</c:v>
                </c:pt>
                <c:pt idx="148">
                  <c:v>44</c:v>
                </c:pt>
                <c:pt idx="149">
                  <c:v>48</c:v>
                </c:pt>
                <c:pt idx="150">
                  <c:v>44</c:v>
                </c:pt>
                <c:pt idx="151">
                  <c:v>57</c:v>
                </c:pt>
                <c:pt idx="152">
                  <c:v>58</c:v>
                </c:pt>
                <c:pt idx="153">
                  <c:v>53</c:v>
                </c:pt>
                <c:pt idx="154">
                  <c:v>47</c:v>
                </c:pt>
                <c:pt idx="155">
                  <c:v>52</c:v>
                </c:pt>
                <c:pt idx="156">
                  <c:v>48</c:v>
                </c:pt>
                <c:pt idx="157">
                  <c:v>47</c:v>
                </c:pt>
                <c:pt idx="158">
                  <c:v>45</c:v>
                </c:pt>
                <c:pt idx="159">
                  <c:v>42</c:v>
                </c:pt>
                <c:pt idx="160">
                  <c:v>43</c:v>
                </c:pt>
                <c:pt idx="161">
                  <c:v>38</c:v>
                </c:pt>
                <c:pt idx="164">
                  <c:v>42</c:v>
                </c:pt>
                <c:pt idx="165">
                  <c:v>27</c:v>
                </c:pt>
                <c:pt idx="166">
                  <c:v>34</c:v>
                </c:pt>
                <c:pt idx="167">
                  <c:v>48</c:v>
                </c:pt>
                <c:pt idx="16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163008"/>
        <c:axId val="206146232"/>
      </c:lineChart>
      <c:catAx>
        <c:axId val="20616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46232"/>
        <c:crosses val="autoZero"/>
        <c:auto val="1"/>
        <c:lblAlgn val="ctr"/>
        <c:lblOffset val="100"/>
        <c:noMultiLvlLbl val="1"/>
      </c:catAx>
      <c:valAx>
        <c:axId val="20614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163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58</c:v>
                </c:pt>
                <c:pt idx="2">
                  <c:v>59</c:v>
                </c:pt>
                <c:pt idx="3">
                  <c:v>52</c:v>
                </c:pt>
                <c:pt idx="4">
                  <c:v>57</c:v>
                </c:pt>
                <c:pt idx="5">
                  <c:v>52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83064"/>
        <c:axId val="205983448"/>
      </c:lineChart>
      <c:catAx>
        <c:axId val="20598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83448"/>
        <c:crosses val="autoZero"/>
        <c:auto val="1"/>
        <c:lblAlgn val="ctr"/>
        <c:lblOffset val="100"/>
        <c:noMultiLvlLbl val="1"/>
      </c:catAx>
      <c:valAx>
        <c:axId val="20598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983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36</c:v>
                </c:pt>
                <c:pt idx="3">
                  <c:v>35</c:v>
                </c:pt>
                <c:pt idx="4">
                  <c:v>31</c:v>
                </c:pt>
                <c:pt idx="5">
                  <c:v>31</c:v>
                </c:pt>
                <c:pt idx="6">
                  <c:v>34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33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38</c:v>
                </c:pt>
                <c:pt idx="2">
                  <c:v>41</c:v>
                </c:pt>
                <c:pt idx="3">
                  <c:v>42</c:v>
                </c:pt>
                <c:pt idx="4">
                  <c:v>45</c:v>
                </c:pt>
                <c:pt idx="5">
                  <c:v>46</c:v>
                </c:pt>
                <c:pt idx="6">
                  <c:v>52</c:v>
                </c:pt>
                <c:pt idx="7">
                  <c:v>47</c:v>
                </c:pt>
                <c:pt idx="8">
                  <c:v>52</c:v>
                </c:pt>
                <c:pt idx="9">
                  <c:v>51</c:v>
                </c:pt>
                <c:pt idx="10">
                  <c:v>51</c:v>
                </c:pt>
                <c:pt idx="11">
                  <c:v>57</c:v>
                </c:pt>
                <c:pt idx="12">
                  <c:v>53</c:v>
                </c:pt>
                <c:pt idx="13">
                  <c:v>53</c:v>
                </c:pt>
                <c:pt idx="14">
                  <c:v>57</c:v>
                </c:pt>
                <c:pt idx="15">
                  <c:v>58</c:v>
                </c:pt>
                <c:pt idx="16">
                  <c:v>53</c:v>
                </c:pt>
                <c:pt idx="17">
                  <c:v>52</c:v>
                </c:pt>
                <c:pt idx="18">
                  <c:v>59</c:v>
                </c:pt>
                <c:pt idx="19">
                  <c:v>58</c:v>
                </c:pt>
                <c:pt idx="20">
                  <c:v>51</c:v>
                </c:pt>
                <c:pt idx="21">
                  <c:v>45</c:v>
                </c:pt>
                <c:pt idx="22">
                  <c:v>51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98160"/>
        <c:axId val="141198552"/>
      </c:lineChart>
      <c:catAx>
        <c:axId val="14119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98552"/>
        <c:crosses val="autoZero"/>
        <c:auto val="1"/>
        <c:lblAlgn val="ctr"/>
        <c:lblOffset val="100"/>
        <c:noMultiLvlLbl val="1"/>
      </c:catAx>
      <c:valAx>
        <c:axId val="14119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98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1">
                  <c:v>34</c:v>
                </c:pt>
                <c:pt idx="2">
                  <c:v>35</c:v>
                </c:pt>
                <c:pt idx="3">
                  <c:v>36</c:v>
                </c:pt>
                <c:pt idx="4">
                  <c:v>37</c:v>
                </c:pt>
                <c:pt idx="5">
                  <c:v>41</c:v>
                </c:pt>
                <c:pt idx="6">
                  <c:v>46</c:v>
                </c:pt>
                <c:pt idx="7">
                  <c:v>41</c:v>
                </c:pt>
                <c:pt idx="8">
                  <c:v>38</c:v>
                </c:pt>
                <c:pt idx="9">
                  <c:v>40</c:v>
                </c:pt>
                <c:pt idx="10">
                  <c:v>41</c:v>
                </c:pt>
                <c:pt idx="11">
                  <c:v>37</c:v>
                </c:pt>
                <c:pt idx="12">
                  <c:v>37</c:v>
                </c:pt>
                <c:pt idx="13">
                  <c:v>36</c:v>
                </c:pt>
                <c:pt idx="14">
                  <c:v>41</c:v>
                </c:pt>
                <c:pt idx="15">
                  <c:v>42</c:v>
                </c:pt>
                <c:pt idx="16">
                  <c:v>48</c:v>
                </c:pt>
                <c:pt idx="17">
                  <c:v>34</c:v>
                </c:pt>
                <c:pt idx="20">
                  <c:v>42</c:v>
                </c:pt>
                <c:pt idx="21">
                  <c:v>40</c:v>
                </c:pt>
                <c:pt idx="22">
                  <c:v>31</c:v>
                </c:pt>
                <c:pt idx="23">
                  <c:v>40</c:v>
                </c:pt>
                <c:pt idx="24">
                  <c:v>38</c:v>
                </c:pt>
                <c:pt idx="25">
                  <c:v>37</c:v>
                </c:pt>
                <c:pt idx="26">
                  <c:v>34</c:v>
                </c:pt>
                <c:pt idx="27">
                  <c:v>37</c:v>
                </c:pt>
                <c:pt idx="28">
                  <c:v>40</c:v>
                </c:pt>
                <c:pt idx="29">
                  <c:v>39</c:v>
                </c:pt>
                <c:pt idx="30">
                  <c:v>43</c:v>
                </c:pt>
                <c:pt idx="31">
                  <c:v>38</c:v>
                </c:pt>
                <c:pt idx="32">
                  <c:v>39</c:v>
                </c:pt>
                <c:pt idx="33">
                  <c:v>38</c:v>
                </c:pt>
                <c:pt idx="34">
                  <c:v>36</c:v>
                </c:pt>
                <c:pt idx="35">
                  <c:v>39</c:v>
                </c:pt>
                <c:pt idx="36">
                  <c:v>40</c:v>
                </c:pt>
                <c:pt idx="37">
                  <c:v>33</c:v>
                </c:pt>
                <c:pt idx="38">
                  <c:v>40</c:v>
                </c:pt>
                <c:pt idx="39">
                  <c:v>48</c:v>
                </c:pt>
                <c:pt idx="40">
                  <c:v>37</c:v>
                </c:pt>
                <c:pt idx="41">
                  <c:v>15</c:v>
                </c:pt>
                <c:pt idx="44">
                  <c:v>37</c:v>
                </c:pt>
                <c:pt idx="45">
                  <c:v>43</c:v>
                </c:pt>
                <c:pt idx="46">
                  <c:v>41</c:v>
                </c:pt>
                <c:pt idx="47">
                  <c:v>40</c:v>
                </c:pt>
                <c:pt idx="48">
                  <c:v>39</c:v>
                </c:pt>
                <c:pt idx="49">
                  <c:v>34</c:v>
                </c:pt>
                <c:pt idx="50">
                  <c:v>33</c:v>
                </c:pt>
                <c:pt idx="51">
                  <c:v>38</c:v>
                </c:pt>
                <c:pt idx="52">
                  <c:v>37</c:v>
                </c:pt>
                <c:pt idx="53">
                  <c:v>38</c:v>
                </c:pt>
                <c:pt idx="54">
                  <c:v>41</c:v>
                </c:pt>
                <c:pt idx="55">
                  <c:v>38</c:v>
                </c:pt>
                <c:pt idx="56">
                  <c:v>38</c:v>
                </c:pt>
                <c:pt idx="57">
                  <c:v>37</c:v>
                </c:pt>
                <c:pt idx="58">
                  <c:v>35</c:v>
                </c:pt>
                <c:pt idx="59">
                  <c:v>38</c:v>
                </c:pt>
                <c:pt idx="60">
                  <c:v>40</c:v>
                </c:pt>
                <c:pt idx="61">
                  <c:v>35</c:v>
                </c:pt>
                <c:pt idx="62">
                  <c:v>30</c:v>
                </c:pt>
                <c:pt idx="63">
                  <c:v>38</c:v>
                </c:pt>
                <c:pt idx="64">
                  <c:v>39</c:v>
                </c:pt>
                <c:pt idx="67">
                  <c:v>37</c:v>
                </c:pt>
                <c:pt idx="68">
                  <c:v>38</c:v>
                </c:pt>
                <c:pt idx="69">
                  <c:v>38</c:v>
                </c:pt>
                <c:pt idx="70">
                  <c:v>35</c:v>
                </c:pt>
                <c:pt idx="71">
                  <c:v>37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37</c:v>
                </c:pt>
                <c:pt idx="79">
                  <c:v>41</c:v>
                </c:pt>
                <c:pt idx="80">
                  <c:v>37</c:v>
                </c:pt>
                <c:pt idx="81">
                  <c:v>38</c:v>
                </c:pt>
                <c:pt idx="82">
                  <c:v>37</c:v>
                </c:pt>
                <c:pt idx="83">
                  <c:v>39</c:v>
                </c:pt>
                <c:pt idx="84">
                  <c:v>36</c:v>
                </c:pt>
                <c:pt idx="85">
                  <c:v>37</c:v>
                </c:pt>
                <c:pt idx="86">
                  <c:v>34</c:v>
                </c:pt>
                <c:pt idx="87">
                  <c:v>38</c:v>
                </c:pt>
                <c:pt idx="88">
                  <c:v>35</c:v>
                </c:pt>
                <c:pt idx="89">
                  <c:v>43</c:v>
                </c:pt>
                <c:pt idx="92">
                  <c:v>40</c:v>
                </c:pt>
                <c:pt idx="93">
                  <c:v>37</c:v>
                </c:pt>
                <c:pt idx="94">
                  <c:v>32</c:v>
                </c:pt>
                <c:pt idx="95">
                  <c:v>40</c:v>
                </c:pt>
                <c:pt idx="96">
                  <c:v>39</c:v>
                </c:pt>
                <c:pt idx="97">
                  <c:v>37</c:v>
                </c:pt>
                <c:pt idx="98">
                  <c:v>41</c:v>
                </c:pt>
                <c:pt idx="99">
                  <c:v>39</c:v>
                </c:pt>
                <c:pt idx="100">
                  <c:v>38</c:v>
                </c:pt>
                <c:pt idx="101">
                  <c:v>42</c:v>
                </c:pt>
                <c:pt idx="102">
                  <c:v>43</c:v>
                </c:pt>
                <c:pt idx="103">
                  <c:v>38</c:v>
                </c:pt>
                <c:pt idx="104">
                  <c:v>39</c:v>
                </c:pt>
                <c:pt idx="105">
                  <c:v>37</c:v>
                </c:pt>
                <c:pt idx="106">
                  <c:v>38</c:v>
                </c:pt>
                <c:pt idx="107">
                  <c:v>37</c:v>
                </c:pt>
                <c:pt idx="108">
                  <c:v>35</c:v>
                </c:pt>
                <c:pt idx="109">
                  <c:v>36</c:v>
                </c:pt>
                <c:pt idx="110">
                  <c:v>39</c:v>
                </c:pt>
                <c:pt idx="111">
                  <c:v>25</c:v>
                </c:pt>
                <c:pt idx="112">
                  <c:v>39</c:v>
                </c:pt>
                <c:pt idx="113">
                  <c:v>46</c:v>
                </c:pt>
                <c:pt idx="114">
                  <c:v>36</c:v>
                </c:pt>
                <c:pt idx="115">
                  <c:v>38</c:v>
                </c:pt>
                <c:pt idx="117">
                  <c:v>43</c:v>
                </c:pt>
                <c:pt idx="118">
                  <c:v>32</c:v>
                </c:pt>
                <c:pt idx="119">
                  <c:v>49</c:v>
                </c:pt>
                <c:pt idx="120">
                  <c:v>38</c:v>
                </c:pt>
                <c:pt idx="121">
                  <c:v>41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42</c:v>
                </c:pt>
                <c:pt idx="126">
                  <c:v>40</c:v>
                </c:pt>
                <c:pt idx="127">
                  <c:v>41</c:v>
                </c:pt>
                <c:pt idx="128">
                  <c:v>37</c:v>
                </c:pt>
                <c:pt idx="129">
                  <c:v>35</c:v>
                </c:pt>
                <c:pt idx="130">
                  <c:v>36</c:v>
                </c:pt>
                <c:pt idx="131">
                  <c:v>36</c:v>
                </c:pt>
                <c:pt idx="132">
                  <c:v>36</c:v>
                </c:pt>
                <c:pt idx="133">
                  <c:v>38</c:v>
                </c:pt>
                <c:pt idx="134">
                  <c:v>34</c:v>
                </c:pt>
                <c:pt idx="135">
                  <c:v>40</c:v>
                </c:pt>
                <c:pt idx="136">
                  <c:v>43</c:v>
                </c:pt>
                <c:pt idx="139">
                  <c:v>41</c:v>
                </c:pt>
                <c:pt idx="140">
                  <c:v>28</c:v>
                </c:pt>
                <c:pt idx="141">
                  <c:v>43</c:v>
                </c:pt>
                <c:pt idx="142">
                  <c:v>41</c:v>
                </c:pt>
                <c:pt idx="143">
                  <c:v>38</c:v>
                </c:pt>
                <c:pt idx="144">
                  <c:v>33</c:v>
                </c:pt>
                <c:pt idx="145">
                  <c:v>34</c:v>
                </c:pt>
                <c:pt idx="146">
                  <c:v>32</c:v>
                </c:pt>
                <c:pt idx="147">
                  <c:v>36</c:v>
                </c:pt>
                <c:pt idx="148">
                  <c:v>38</c:v>
                </c:pt>
                <c:pt idx="149">
                  <c:v>42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38</c:v>
                </c:pt>
                <c:pt idx="154">
                  <c:v>38</c:v>
                </c:pt>
                <c:pt idx="155">
                  <c:v>41</c:v>
                </c:pt>
                <c:pt idx="156">
                  <c:v>39</c:v>
                </c:pt>
                <c:pt idx="157">
                  <c:v>35</c:v>
                </c:pt>
                <c:pt idx="158">
                  <c:v>42</c:v>
                </c:pt>
                <c:pt idx="159">
                  <c:v>41</c:v>
                </c:pt>
                <c:pt idx="160">
                  <c:v>43</c:v>
                </c:pt>
                <c:pt idx="161">
                  <c:v>38</c:v>
                </c:pt>
                <c:pt idx="164">
                  <c:v>42</c:v>
                </c:pt>
                <c:pt idx="165">
                  <c:v>27</c:v>
                </c:pt>
                <c:pt idx="166">
                  <c:v>33</c:v>
                </c:pt>
                <c:pt idx="167">
                  <c:v>42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31</c:v>
                </c:pt>
                <c:pt idx="9">
                  <c:v>33</c:v>
                </c:pt>
                <c:pt idx="10">
                  <c:v>34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46</c:v>
                </c:pt>
                <c:pt idx="17">
                  <c:v>33</c:v>
                </c:pt>
                <c:pt idx="20">
                  <c:v>41</c:v>
                </c:pt>
                <c:pt idx="21">
                  <c:v>36</c:v>
                </c:pt>
                <c:pt idx="22">
                  <c:v>29</c:v>
                </c:pt>
                <c:pt idx="23">
                  <c:v>36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31</c:v>
                </c:pt>
                <c:pt idx="28">
                  <c:v>35</c:v>
                </c:pt>
                <c:pt idx="29">
                  <c:v>34</c:v>
                </c:pt>
                <c:pt idx="30">
                  <c:v>36</c:v>
                </c:pt>
                <c:pt idx="31">
                  <c:v>31</c:v>
                </c:pt>
                <c:pt idx="32">
                  <c:v>33</c:v>
                </c:pt>
                <c:pt idx="33">
                  <c:v>33</c:v>
                </c:pt>
                <c:pt idx="34">
                  <c:v>31</c:v>
                </c:pt>
                <c:pt idx="35">
                  <c:v>33</c:v>
                </c:pt>
                <c:pt idx="36">
                  <c:v>33</c:v>
                </c:pt>
                <c:pt idx="37">
                  <c:v>29</c:v>
                </c:pt>
                <c:pt idx="38">
                  <c:v>27</c:v>
                </c:pt>
                <c:pt idx="39">
                  <c:v>30</c:v>
                </c:pt>
                <c:pt idx="40">
                  <c:v>31</c:v>
                </c:pt>
                <c:pt idx="41">
                  <c:v>15</c:v>
                </c:pt>
                <c:pt idx="44">
                  <c:v>32</c:v>
                </c:pt>
                <c:pt idx="45">
                  <c:v>13</c:v>
                </c:pt>
                <c:pt idx="46">
                  <c:v>39</c:v>
                </c:pt>
                <c:pt idx="47">
                  <c:v>34</c:v>
                </c:pt>
                <c:pt idx="48">
                  <c:v>30</c:v>
                </c:pt>
                <c:pt idx="49">
                  <c:v>27</c:v>
                </c:pt>
                <c:pt idx="50">
                  <c:v>28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33</c:v>
                </c:pt>
                <c:pt idx="57">
                  <c:v>31</c:v>
                </c:pt>
                <c:pt idx="58">
                  <c:v>29</c:v>
                </c:pt>
                <c:pt idx="59">
                  <c:v>33</c:v>
                </c:pt>
                <c:pt idx="60">
                  <c:v>34</c:v>
                </c:pt>
                <c:pt idx="61">
                  <c:v>30</c:v>
                </c:pt>
                <c:pt idx="62">
                  <c:v>28</c:v>
                </c:pt>
                <c:pt idx="63">
                  <c:v>29</c:v>
                </c:pt>
                <c:pt idx="64">
                  <c:v>38</c:v>
                </c:pt>
                <c:pt idx="67">
                  <c:v>37</c:v>
                </c:pt>
                <c:pt idx="68">
                  <c:v>36</c:v>
                </c:pt>
                <c:pt idx="69">
                  <c:v>37</c:v>
                </c:pt>
                <c:pt idx="70">
                  <c:v>32</c:v>
                </c:pt>
                <c:pt idx="71">
                  <c:v>32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29</c:v>
                </c:pt>
                <c:pt idx="76">
                  <c:v>27</c:v>
                </c:pt>
                <c:pt idx="77">
                  <c:v>27</c:v>
                </c:pt>
                <c:pt idx="78">
                  <c:v>32</c:v>
                </c:pt>
                <c:pt idx="79">
                  <c:v>34</c:v>
                </c:pt>
                <c:pt idx="80">
                  <c:v>30</c:v>
                </c:pt>
                <c:pt idx="81">
                  <c:v>33</c:v>
                </c:pt>
                <c:pt idx="82">
                  <c:v>31</c:v>
                </c:pt>
                <c:pt idx="83">
                  <c:v>33</c:v>
                </c:pt>
                <c:pt idx="84">
                  <c:v>28</c:v>
                </c:pt>
                <c:pt idx="85">
                  <c:v>33</c:v>
                </c:pt>
                <c:pt idx="86">
                  <c:v>32</c:v>
                </c:pt>
                <c:pt idx="87">
                  <c:v>35</c:v>
                </c:pt>
                <c:pt idx="88">
                  <c:v>32</c:v>
                </c:pt>
                <c:pt idx="89">
                  <c:v>39</c:v>
                </c:pt>
                <c:pt idx="92">
                  <c:v>40</c:v>
                </c:pt>
                <c:pt idx="93">
                  <c:v>21</c:v>
                </c:pt>
                <c:pt idx="94">
                  <c:v>31</c:v>
                </c:pt>
                <c:pt idx="95">
                  <c:v>40</c:v>
                </c:pt>
                <c:pt idx="96">
                  <c:v>33</c:v>
                </c:pt>
                <c:pt idx="97">
                  <c:v>31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37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27</c:v>
                </c:pt>
                <c:pt idx="106">
                  <c:v>31</c:v>
                </c:pt>
                <c:pt idx="107">
                  <c:v>32</c:v>
                </c:pt>
                <c:pt idx="108">
                  <c:v>30</c:v>
                </c:pt>
                <c:pt idx="109">
                  <c:v>27</c:v>
                </c:pt>
                <c:pt idx="110">
                  <c:v>38</c:v>
                </c:pt>
                <c:pt idx="111">
                  <c:v>23</c:v>
                </c:pt>
                <c:pt idx="112">
                  <c:v>33</c:v>
                </c:pt>
                <c:pt idx="113">
                  <c:v>34</c:v>
                </c:pt>
                <c:pt idx="114">
                  <c:v>32</c:v>
                </c:pt>
                <c:pt idx="115">
                  <c:v>34</c:v>
                </c:pt>
                <c:pt idx="117">
                  <c:v>29</c:v>
                </c:pt>
                <c:pt idx="118">
                  <c:v>31</c:v>
                </c:pt>
                <c:pt idx="119">
                  <c:v>36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35</c:v>
                </c:pt>
                <c:pt idx="127">
                  <c:v>31</c:v>
                </c:pt>
                <c:pt idx="128">
                  <c:v>32</c:v>
                </c:pt>
                <c:pt idx="129">
                  <c:v>30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36</c:v>
                </c:pt>
                <c:pt idx="134">
                  <c:v>28</c:v>
                </c:pt>
                <c:pt idx="135">
                  <c:v>40</c:v>
                </c:pt>
                <c:pt idx="136">
                  <c:v>37</c:v>
                </c:pt>
                <c:pt idx="139">
                  <c:v>39</c:v>
                </c:pt>
                <c:pt idx="140">
                  <c:v>27</c:v>
                </c:pt>
                <c:pt idx="141">
                  <c:v>38</c:v>
                </c:pt>
                <c:pt idx="142">
                  <c:v>38</c:v>
                </c:pt>
                <c:pt idx="143">
                  <c:v>34</c:v>
                </c:pt>
                <c:pt idx="144">
                  <c:v>27</c:v>
                </c:pt>
                <c:pt idx="145">
                  <c:v>28</c:v>
                </c:pt>
                <c:pt idx="146">
                  <c:v>24</c:v>
                </c:pt>
                <c:pt idx="147">
                  <c:v>30</c:v>
                </c:pt>
                <c:pt idx="148">
                  <c:v>32</c:v>
                </c:pt>
                <c:pt idx="149">
                  <c:v>28</c:v>
                </c:pt>
                <c:pt idx="150">
                  <c:v>33</c:v>
                </c:pt>
                <c:pt idx="151">
                  <c:v>33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35</c:v>
                </c:pt>
                <c:pt idx="156">
                  <c:v>33</c:v>
                </c:pt>
                <c:pt idx="157">
                  <c:v>32</c:v>
                </c:pt>
                <c:pt idx="158">
                  <c:v>39</c:v>
                </c:pt>
                <c:pt idx="159">
                  <c:v>36</c:v>
                </c:pt>
                <c:pt idx="160">
                  <c:v>42</c:v>
                </c:pt>
                <c:pt idx="161">
                  <c:v>35</c:v>
                </c:pt>
                <c:pt idx="164">
                  <c:v>41</c:v>
                </c:pt>
                <c:pt idx="165">
                  <c:v>25</c:v>
                </c:pt>
                <c:pt idx="166">
                  <c:v>30</c:v>
                </c:pt>
                <c:pt idx="167">
                  <c:v>36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27</c:v>
                </c:pt>
                <c:pt idx="9">
                  <c:v>29</c:v>
                </c:pt>
                <c:pt idx="10">
                  <c:v>31</c:v>
                </c:pt>
                <c:pt idx="11">
                  <c:v>27</c:v>
                </c:pt>
                <c:pt idx="12">
                  <c:v>31</c:v>
                </c:pt>
                <c:pt idx="13">
                  <c:v>15</c:v>
                </c:pt>
                <c:pt idx="14">
                  <c:v>30</c:v>
                </c:pt>
                <c:pt idx="15">
                  <c:v>33</c:v>
                </c:pt>
                <c:pt idx="16">
                  <c:v>42</c:v>
                </c:pt>
                <c:pt idx="17">
                  <c:v>33</c:v>
                </c:pt>
                <c:pt idx="20">
                  <c:v>41</c:v>
                </c:pt>
                <c:pt idx="21">
                  <c:v>34</c:v>
                </c:pt>
                <c:pt idx="22">
                  <c:v>26</c:v>
                </c:pt>
                <c:pt idx="23">
                  <c:v>35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29</c:v>
                </c:pt>
                <c:pt idx="28">
                  <c:v>31</c:v>
                </c:pt>
                <c:pt idx="29">
                  <c:v>30</c:v>
                </c:pt>
                <c:pt idx="30">
                  <c:v>31</c:v>
                </c:pt>
                <c:pt idx="31">
                  <c:v>26</c:v>
                </c:pt>
                <c:pt idx="32">
                  <c:v>30</c:v>
                </c:pt>
                <c:pt idx="33">
                  <c:v>30</c:v>
                </c:pt>
                <c:pt idx="34">
                  <c:v>28</c:v>
                </c:pt>
                <c:pt idx="35">
                  <c:v>31</c:v>
                </c:pt>
                <c:pt idx="36">
                  <c:v>30</c:v>
                </c:pt>
                <c:pt idx="37">
                  <c:v>27</c:v>
                </c:pt>
                <c:pt idx="38">
                  <c:v>21</c:v>
                </c:pt>
                <c:pt idx="39">
                  <c:v>28</c:v>
                </c:pt>
                <c:pt idx="40">
                  <c:v>29</c:v>
                </c:pt>
                <c:pt idx="41">
                  <c:v>15</c:v>
                </c:pt>
                <c:pt idx="44">
                  <c:v>32</c:v>
                </c:pt>
                <c:pt idx="45">
                  <c:v>13</c:v>
                </c:pt>
                <c:pt idx="46">
                  <c:v>38</c:v>
                </c:pt>
                <c:pt idx="47">
                  <c:v>31</c:v>
                </c:pt>
                <c:pt idx="48">
                  <c:v>25</c:v>
                </c:pt>
                <c:pt idx="49">
                  <c:v>22</c:v>
                </c:pt>
                <c:pt idx="50">
                  <c:v>25</c:v>
                </c:pt>
                <c:pt idx="51">
                  <c:v>27</c:v>
                </c:pt>
                <c:pt idx="52">
                  <c:v>26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24</c:v>
                </c:pt>
                <c:pt idx="59">
                  <c:v>31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26</c:v>
                </c:pt>
                <c:pt idx="64">
                  <c:v>38</c:v>
                </c:pt>
                <c:pt idx="67">
                  <c:v>35</c:v>
                </c:pt>
                <c:pt idx="68">
                  <c:v>36</c:v>
                </c:pt>
                <c:pt idx="69">
                  <c:v>34</c:v>
                </c:pt>
                <c:pt idx="70">
                  <c:v>28</c:v>
                </c:pt>
                <c:pt idx="71">
                  <c:v>30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27</c:v>
                </c:pt>
                <c:pt idx="76">
                  <c:v>23</c:v>
                </c:pt>
                <c:pt idx="77">
                  <c:v>23</c:v>
                </c:pt>
                <c:pt idx="78">
                  <c:v>29</c:v>
                </c:pt>
                <c:pt idx="79">
                  <c:v>31</c:v>
                </c:pt>
                <c:pt idx="80">
                  <c:v>27</c:v>
                </c:pt>
                <c:pt idx="81">
                  <c:v>31</c:v>
                </c:pt>
                <c:pt idx="82">
                  <c:v>28</c:v>
                </c:pt>
                <c:pt idx="83">
                  <c:v>29</c:v>
                </c:pt>
                <c:pt idx="84">
                  <c:v>25</c:v>
                </c:pt>
                <c:pt idx="85">
                  <c:v>30</c:v>
                </c:pt>
                <c:pt idx="86">
                  <c:v>31</c:v>
                </c:pt>
                <c:pt idx="87">
                  <c:v>31</c:v>
                </c:pt>
                <c:pt idx="88">
                  <c:v>30</c:v>
                </c:pt>
                <c:pt idx="89">
                  <c:v>34</c:v>
                </c:pt>
                <c:pt idx="92">
                  <c:v>38</c:v>
                </c:pt>
                <c:pt idx="93">
                  <c:v>19</c:v>
                </c:pt>
                <c:pt idx="94">
                  <c:v>31</c:v>
                </c:pt>
                <c:pt idx="95">
                  <c:v>37</c:v>
                </c:pt>
                <c:pt idx="96">
                  <c:v>27</c:v>
                </c:pt>
                <c:pt idx="97">
                  <c:v>27</c:v>
                </c:pt>
                <c:pt idx="98">
                  <c:v>29</c:v>
                </c:pt>
                <c:pt idx="99">
                  <c:v>29</c:v>
                </c:pt>
                <c:pt idx="100">
                  <c:v>32</c:v>
                </c:pt>
                <c:pt idx="101">
                  <c:v>36</c:v>
                </c:pt>
                <c:pt idx="102">
                  <c:v>27</c:v>
                </c:pt>
                <c:pt idx="103">
                  <c:v>30</c:v>
                </c:pt>
                <c:pt idx="104">
                  <c:v>29</c:v>
                </c:pt>
                <c:pt idx="105">
                  <c:v>22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24</c:v>
                </c:pt>
                <c:pt idx="110">
                  <c:v>38</c:v>
                </c:pt>
                <c:pt idx="111">
                  <c:v>21</c:v>
                </c:pt>
                <c:pt idx="112">
                  <c:v>29</c:v>
                </c:pt>
                <c:pt idx="113">
                  <c:v>33</c:v>
                </c:pt>
                <c:pt idx="114">
                  <c:v>30</c:v>
                </c:pt>
                <c:pt idx="115">
                  <c:v>29</c:v>
                </c:pt>
                <c:pt idx="117">
                  <c:v>28</c:v>
                </c:pt>
                <c:pt idx="118">
                  <c:v>28</c:v>
                </c:pt>
                <c:pt idx="119">
                  <c:v>14</c:v>
                </c:pt>
                <c:pt idx="120">
                  <c:v>33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30</c:v>
                </c:pt>
                <c:pt idx="127">
                  <c:v>28</c:v>
                </c:pt>
                <c:pt idx="128">
                  <c:v>29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29</c:v>
                </c:pt>
                <c:pt idx="133">
                  <c:v>33</c:v>
                </c:pt>
                <c:pt idx="134">
                  <c:v>18</c:v>
                </c:pt>
                <c:pt idx="135">
                  <c:v>40</c:v>
                </c:pt>
                <c:pt idx="136">
                  <c:v>35</c:v>
                </c:pt>
                <c:pt idx="139">
                  <c:v>38</c:v>
                </c:pt>
                <c:pt idx="140">
                  <c:v>26</c:v>
                </c:pt>
                <c:pt idx="141">
                  <c:v>36</c:v>
                </c:pt>
                <c:pt idx="142">
                  <c:v>34</c:v>
                </c:pt>
                <c:pt idx="143">
                  <c:v>32</c:v>
                </c:pt>
                <c:pt idx="144">
                  <c:v>24</c:v>
                </c:pt>
                <c:pt idx="145">
                  <c:v>23</c:v>
                </c:pt>
                <c:pt idx="146">
                  <c:v>18</c:v>
                </c:pt>
                <c:pt idx="147">
                  <c:v>27</c:v>
                </c:pt>
                <c:pt idx="148">
                  <c:v>28</c:v>
                </c:pt>
                <c:pt idx="149">
                  <c:v>25</c:v>
                </c:pt>
                <c:pt idx="150">
                  <c:v>29</c:v>
                </c:pt>
                <c:pt idx="151">
                  <c:v>30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32</c:v>
                </c:pt>
                <c:pt idx="156">
                  <c:v>29</c:v>
                </c:pt>
                <c:pt idx="157">
                  <c:v>30</c:v>
                </c:pt>
                <c:pt idx="158">
                  <c:v>34</c:v>
                </c:pt>
                <c:pt idx="159">
                  <c:v>32</c:v>
                </c:pt>
                <c:pt idx="160">
                  <c:v>39</c:v>
                </c:pt>
                <c:pt idx="161">
                  <c:v>35</c:v>
                </c:pt>
                <c:pt idx="164">
                  <c:v>41</c:v>
                </c:pt>
                <c:pt idx="165">
                  <c:v>14</c:v>
                </c:pt>
                <c:pt idx="166">
                  <c:v>29</c:v>
                </c:pt>
                <c:pt idx="167">
                  <c:v>34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1">
                  <c:v>19</c:v>
                </c:pt>
                <c:pt idx="2">
                  <c:v>18</c:v>
                </c:pt>
                <c:pt idx="3">
                  <c:v>20</c:v>
                </c:pt>
                <c:pt idx="4">
                  <c:v>17</c:v>
                </c:pt>
                <c:pt idx="5">
                  <c:v>23</c:v>
                </c:pt>
                <c:pt idx="6">
                  <c:v>27</c:v>
                </c:pt>
                <c:pt idx="7">
                  <c:v>26</c:v>
                </c:pt>
                <c:pt idx="8">
                  <c:v>22</c:v>
                </c:pt>
                <c:pt idx="9">
                  <c:v>22</c:v>
                </c:pt>
                <c:pt idx="10">
                  <c:v>26</c:v>
                </c:pt>
                <c:pt idx="11">
                  <c:v>17</c:v>
                </c:pt>
                <c:pt idx="12">
                  <c:v>27</c:v>
                </c:pt>
                <c:pt idx="13">
                  <c:v>10</c:v>
                </c:pt>
                <c:pt idx="14">
                  <c:v>30</c:v>
                </c:pt>
                <c:pt idx="15">
                  <c:v>31</c:v>
                </c:pt>
                <c:pt idx="16">
                  <c:v>42</c:v>
                </c:pt>
                <c:pt idx="17">
                  <c:v>30</c:v>
                </c:pt>
                <c:pt idx="20">
                  <c:v>37</c:v>
                </c:pt>
                <c:pt idx="21">
                  <c:v>18</c:v>
                </c:pt>
                <c:pt idx="22">
                  <c:v>14</c:v>
                </c:pt>
                <c:pt idx="23">
                  <c:v>28</c:v>
                </c:pt>
                <c:pt idx="24">
                  <c:v>23</c:v>
                </c:pt>
                <c:pt idx="25">
                  <c:v>24</c:v>
                </c:pt>
                <c:pt idx="26">
                  <c:v>20</c:v>
                </c:pt>
                <c:pt idx="27">
                  <c:v>24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17</c:v>
                </c:pt>
                <c:pt idx="32">
                  <c:v>26</c:v>
                </c:pt>
                <c:pt idx="33">
                  <c:v>28</c:v>
                </c:pt>
                <c:pt idx="34">
                  <c:v>24</c:v>
                </c:pt>
                <c:pt idx="35">
                  <c:v>28</c:v>
                </c:pt>
                <c:pt idx="36">
                  <c:v>26</c:v>
                </c:pt>
                <c:pt idx="37">
                  <c:v>25</c:v>
                </c:pt>
                <c:pt idx="38">
                  <c:v>13</c:v>
                </c:pt>
                <c:pt idx="39">
                  <c:v>28</c:v>
                </c:pt>
                <c:pt idx="40">
                  <c:v>26</c:v>
                </c:pt>
                <c:pt idx="41">
                  <c:v>14</c:v>
                </c:pt>
                <c:pt idx="44">
                  <c:v>29</c:v>
                </c:pt>
                <c:pt idx="45">
                  <c:v>11</c:v>
                </c:pt>
                <c:pt idx="46">
                  <c:v>35</c:v>
                </c:pt>
                <c:pt idx="47">
                  <c:v>26</c:v>
                </c:pt>
                <c:pt idx="48">
                  <c:v>19</c:v>
                </c:pt>
                <c:pt idx="49">
                  <c:v>14</c:v>
                </c:pt>
                <c:pt idx="50">
                  <c:v>20</c:v>
                </c:pt>
                <c:pt idx="51">
                  <c:v>18</c:v>
                </c:pt>
                <c:pt idx="52">
                  <c:v>20</c:v>
                </c:pt>
                <c:pt idx="53">
                  <c:v>17</c:v>
                </c:pt>
                <c:pt idx="54">
                  <c:v>17</c:v>
                </c:pt>
                <c:pt idx="55">
                  <c:v>24</c:v>
                </c:pt>
                <c:pt idx="56">
                  <c:v>21</c:v>
                </c:pt>
                <c:pt idx="57">
                  <c:v>22</c:v>
                </c:pt>
                <c:pt idx="58">
                  <c:v>16</c:v>
                </c:pt>
                <c:pt idx="59">
                  <c:v>25</c:v>
                </c:pt>
                <c:pt idx="60">
                  <c:v>25</c:v>
                </c:pt>
                <c:pt idx="61">
                  <c:v>21</c:v>
                </c:pt>
                <c:pt idx="62">
                  <c:v>25</c:v>
                </c:pt>
                <c:pt idx="63">
                  <c:v>22</c:v>
                </c:pt>
                <c:pt idx="64">
                  <c:v>36</c:v>
                </c:pt>
                <c:pt idx="67">
                  <c:v>35</c:v>
                </c:pt>
                <c:pt idx="68">
                  <c:v>33</c:v>
                </c:pt>
                <c:pt idx="69">
                  <c:v>34</c:v>
                </c:pt>
                <c:pt idx="70">
                  <c:v>27</c:v>
                </c:pt>
                <c:pt idx="71">
                  <c:v>26</c:v>
                </c:pt>
                <c:pt idx="72">
                  <c:v>22</c:v>
                </c:pt>
                <c:pt idx="73">
                  <c:v>20</c:v>
                </c:pt>
                <c:pt idx="74">
                  <c:v>15</c:v>
                </c:pt>
                <c:pt idx="75">
                  <c:v>20</c:v>
                </c:pt>
                <c:pt idx="76">
                  <c:v>13</c:v>
                </c:pt>
                <c:pt idx="77">
                  <c:v>15</c:v>
                </c:pt>
                <c:pt idx="78">
                  <c:v>26</c:v>
                </c:pt>
                <c:pt idx="79">
                  <c:v>24</c:v>
                </c:pt>
                <c:pt idx="80">
                  <c:v>15</c:v>
                </c:pt>
                <c:pt idx="81">
                  <c:v>25</c:v>
                </c:pt>
                <c:pt idx="82">
                  <c:v>21</c:v>
                </c:pt>
                <c:pt idx="83">
                  <c:v>22</c:v>
                </c:pt>
                <c:pt idx="84">
                  <c:v>17</c:v>
                </c:pt>
                <c:pt idx="85">
                  <c:v>28</c:v>
                </c:pt>
                <c:pt idx="86">
                  <c:v>31</c:v>
                </c:pt>
                <c:pt idx="87">
                  <c:v>30</c:v>
                </c:pt>
                <c:pt idx="88">
                  <c:v>13</c:v>
                </c:pt>
                <c:pt idx="89">
                  <c:v>31</c:v>
                </c:pt>
                <c:pt idx="92">
                  <c:v>35</c:v>
                </c:pt>
                <c:pt idx="93">
                  <c:v>18</c:v>
                </c:pt>
                <c:pt idx="94">
                  <c:v>27</c:v>
                </c:pt>
                <c:pt idx="95">
                  <c:v>37</c:v>
                </c:pt>
                <c:pt idx="96">
                  <c:v>8</c:v>
                </c:pt>
                <c:pt idx="97">
                  <c:v>14</c:v>
                </c:pt>
                <c:pt idx="98">
                  <c:v>24</c:v>
                </c:pt>
                <c:pt idx="99">
                  <c:v>25</c:v>
                </c:pt>
                <c:pt idx="100">
                  <c:v>27</c:v>
                </c:pt>
                <c:pt idx="101">
                  <c:v>34</c:v>
                </c:pt>
                <c:pt idx="102">
                  <c:v>19</c:v>
                </c:pt>
                <c:pt idx="103">
                  <c:v>28</c:v>
                </c:pt>
                <c:pt idx="104">
                  <c:v>12</c:v>
                </c:pt>
                <c:pt idx="105">
                  <c:v>14</c:v>
                </c:pt>
                <c:pt idx="106">
                  <c:v>23</c:v>
                </c:pt>
                <c:pt idx="107">
                  <c:v>12</c:v>
                </c:pt>
                <c:pt idx="108">
                  <c:v>19</c:v>
                </c:pt>
                <c:pt idx="109">
                  <c:v>22</c:v>
                </c:pt>
                <c:pt idx="110">
                  <c:v>31</c:v>
                </c:pt>
                <c:pt idx="111">
                  <c:v>21</c:v>
                </c:pt>
                <c:pt idx="112">
                  <c:v>26</c:v>
                </c:pt>
                <c:pt idx="113">
                  <c:v>31</c:v>
                </c:pt>
                <c:pt idx="114">
                  <c:v>27</c:v>
                </c:pt>
                <c:pt idx="115">
                  <c:v>28</c:v>
                </c:pt>
                <c:pt idx="117">
                  <c:v>28</c:v>
                </c:pt>
                <c:pt idx="118">
                  <c:v>24</c:v>
                </c:pt>
                <c:pt idx="119">
                  <c:v>13</c:v>
                </c:pt>
                <c:pt idx="120">
                  <c:v>30</c:v>
                </c:pt>
                <c:pt idx="121">
                  <c:v>24</c:v>
                </c:pt>
                <c:pt idx="122">
                  <c:v>15</c:v>
                </c:pt>
                <c:pt idx="123">
                  <c:v>22</c:v>
                </c:pt>
                <c:pt idx="124">
                  <c:v>19</c:v>
                </c:pt>
                <c:pt idx="125">
                  <c:v>13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16</c:v>
                </c:pt>
                <c:pt idx="130">
                  <c:v>14</c:v>
                </c:pt>
                <c:pt idx="131">
                  <c:v>16</c:v>
                </c:pt>
                <c:pt idx="132">
                  <c:v>24</c:v>
                </c:pt>
                <c:pt idx="133">
                  <c:v>32</c:v>
                </c:pt>
                <c:pt idx="134">
                  <c:v>16</c:v>
                </c:pt>
                <c:pt idx="135">
                  <c:v>39</c:v>
                </c:pt>
                <c:pt idx="136">
                  <c:v>33</c:v>
                </c:pt>
                <c:pt idx="139">
                  <c:v>36</c:v>
                </c:pt>
                <c:pt idx="140">
                  <c:v>25</c:v>
                </c:pt>
                <c:pt idx="141">
                  <c:v>36</c:v>
                </c:pt>
                <c:pt idx="142">
                  <c:v>28</c:v>
                </c:pt>
                <c:pt idx="143">
                  <c:v>30</c:v>
                </c:pt>
                <c:pt idx="144">
                  <c:v>20</c:v>
                </c:pt>
                <c:pt idx="145">
                  <c:v>18</c:v>
                </c:pt>
                <c:pt idx="146">
                  <c:v>13</c:v>
                </c:pt>
                <c:pt idx="147">
                  <c:v>20</c:v>
                </c:pt>
                <c:pt idx="148">
                  <c:v>18</c:v>
                </c:pt>
                <c:pt idx="149">
                  <c:v>19</c:v>
                </c:pt>
                <c:pt idx="150">
                  <c:v>17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23</c:v>
                </c:pt>
                <c:pt idx="155">
                  <c:v>26</c:v>
                </c:pt>
                <c:pt idx="156">
                  <c:v>24</c:v>
                </c:pt>
                <c:pt idx="157">
                  <c:v>25</c:v>
                </c:pt>
                <c:pt idx="158">
                  <c:v>27</c:v>
                </c:pt>
                <c:pt idx="159">
                  <c:v>27</c:v>
                </c:pt>
                <c:pt idx="160">
                  <c:v>39</c:v>
                </c:pt>
                <c:pt idx="161">
                  <c:v>35</c:v>
                </c:pt>
                <c:pt idx="164">
                  <c:v>41</c:v>
                </c:pt>
                <c:pt idx="165">
                  <c:v>14</c:v>
                </c:pt>
                <c:pt idx="166">
                  <c:v>27</c:v>
                </c:pt>
                <c:pt idx="167">
                  <c:v>23</c:v>
                </c:pt>
                <c:pt idx="16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99336"/>
        <c:axId val="141199728"/>
      </c:lineChart>
      <c:catAx>
        <c:axId val="14119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99728"/>
        <c:crosses val="autoZero"/>
        <c:auto val="1"/>
        <c:lblAlgn val="ctr"/>
        <c:lblOffset val="100"/>
        <c:noMultiLvlLbl val="1"/>
      </c:catAx>
      <c:valAx>
        <c:axId val="14119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99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36</c:v>
                </c:pt>
                <c:pt idx="5">
                  <c:v>39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23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96984"/>
        <c:axId val="141196592"/>
      </c:lineChart>
      <c:catAx>
        <c:axId val="14119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96592"/>
        <c:crosses val="autoZero"/>
        <c:auto val="1"/>
        <c:lblAlgn val="ctr"/>
        <c:lblOffset val="100"/>
        <c:noMultiLvlLbl val="1"/>
      </c:catAx>
      <c:valAx>
        <c:axId val="14119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96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36</c:v>
                </c:pt>
                <c:pt idx="2">
                  <c:v>39</c:v>
                </c:pt>
                <c:pt idx="3">
                  <c:v>41</c:v>
                </c:pt>
                <c:pt idx="4">
                  <c:v>40</c:v>
                </c:pt>
                <c:pt idx="5">
                  <c:v>38</c:v>
                </c:pt>
                <c:pt idx="6">
                  <c:v>40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38</c:v>
                </c:pt>
                <c:pt idx="12">
                  <c:v>40</c:v>
                </c:pt>
                <c:pt idx="13">
                  <c:v>41</c:v>
                </c:pt>
                <c:pt idx="14">
                  <c:v>40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39</c:v>
                </c:pt>
                <c:pt idx="19">
                  <c:v>38</c:v>
                </c:pt>
                <c:pt idx="20">
                  <c:v>36</c:v>
                </c:pt>
                <c:pt idx="21">
                  <c:v>38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37</c:v>
                </c:pt>
                <c:pt idx="3">
                  <c:v>37</c:v>
                </c:pt>
                <c:pt idx="4">
                  <c:v>34</c:v>
                </c:pt>
                <c:pt idx="5">
                  <c:v>31</c:v>
                </c:pt>
                <c:pt idx="6">
                  <c:v>35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33</c:v>
                </c:pt>
                <c:pt idx="19">
                  <c:v>32</c:v>
                </c:pt>
                <c:pt idx="20">
                  <c:v>31</c:v>
                </c:pt>
                <c:pt idx="21">
                  <c:v>30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35</c:v>
                </c:pt>
                <c:pt idx="3">
                  <c:v>32</c:v>
                </c:pt>
                <c:pt idx="4">
                  <c:v>27</c:v>
                </c:pt>
                <c:pt idx="5">
                  <c:v>29</c:v>
                </c:pt>
                <c:pt idx="6">
                  <c:v>32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14</c:v>
                </c:pt>
                <c:pt idx="5">
                  <c:v>25</c:v>
                </c:pt>
                <c:pt idx="6">
                  <c:v>25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21</c:v>
                </c:pt>
                <c:pt idx="11">
                  <c:v>19</c:v>
                </c:pt>
                <c:pt idx="12">
                  <c:v>19</c:v>
                </c:pt>
                <c:pt idx="13">
                  <c:v>22</c:v>
                </c:pt>
                <c:pt idx="14">
                  <c:v>23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17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97768"/>
        <c:axId val="141195808"/>
      </c:lineChart>
      <c:catAx>
        <c:axId val="14119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95808"/>
        <c:crosses val="autoZero"/>
        <c:auto val="1"/>
        <c:lblAlgn val="ctr"/>
        <c:lblOffset val="100"/>
        <c:noMultiLvlLbl val="1"/>
      </c:catAx>
      <c:valAx>
        <c:axId val="14119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97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30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31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32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31</v>
      </c>
      <c r="E7" s="2">
        <v>27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33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33</v>
      </c>
      <c r="E9" s="2">
        <v>31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35</v>
      </c>
      <c r="E10" s="2">
        <v>32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31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33</v>
      </c>
      <c r="E12" s="2">
        <v>29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34</v>
      </c>
      <c r="E13" s="2">
        <v>31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31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32</v>
      </c>
      <c r="E15" s="2">
        <v>31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15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33</v>
      </c>
      <c r="E17" s="2">
        <v>30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36</v>
      </c>
      <c r="E18" s="2">
        <v>33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46</v>
      </c>
      <c r="E19" s="2">
        <v>42</v>
      </c>
      <c r="F19" s="2">
        <v>42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33</v>
      </c>
      <c r="E20" s="2">
        <v>33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41</v>
      </c>
      <c r="E23" s="2">
        <v>41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36</v>
      </c>
      <c r="E24" s="2">
        <v>34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29</v>
      </c>
      <c r="E25" s="2">
        <v>26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36</v>
      </c>
      <c r="E26" s="2">
        <v>35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30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29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31</v>
      </c>
      <c r="E30" s="2">
        <v>29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35</v>
      </c>
      <c r="E31" s="2">
        <v>31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34</v>
      </c>
      <c r="E32" s="2">
        <v>30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36</v>
      </c>
      <c r="E33" s="2">
        <v>31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31</v>
      </c>
      <c r="E34" s="2">
        <v>26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33</v>
      </c>
      <c r="E35" s="2">
        <v>30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33</v>
      </c>
      <c r="E36" s="2">
        <v>30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31</v>
      </c>
      <c r="E37" s="2">
        <v>28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31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33</v>
      </c>
      <c r="E39" s="2">
        <v>30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27</v>
      </c>
      <c r="E41" s="2">
        <v>21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30</v>
      </c>
      <c r="E42" s="2">
        <v>28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31</v>
      </c>
      <c r="E43" s="2">
        <v>29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>
        <v>15</v>
      </c>
      <c r="E44" s="2">
        <v>15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32</v>
      </c>
      <c r="E47" s="2">
        <v>32</v>
      </c>
      <c r="F47" s="2">
        <v>29</v>
      </c>
      <c r="G47" s="2"/>
      <c r="H47" s="2"/>
    </row>
    <row r="48" spans="1:8">
      <c r="B48" s="2" t="s">
        <v>81</v>
      </c>
      <c r="C48" s="2">
        <v>43</v>
      </c>
      <c r="D48" s="2">
        <v>13</v>
      </c>
      <c r="E48" s="2">
        <v>13</v>
      </c>
      <c r="F48" s="2">
        <v>11</v>
      </c>
      <c r="G48" s="2"/>
      <c r="H48" s="2"/>
    </row>
    <row r="49" spans="2:8">
      <c r="B49" s="2" t="s">
        <v>82</v>
      </c>
      <c r="C49" s="2">
        <v>41</v>
      </c>
      <c r="D49" s="2">
        <v>39</v>
      </c>
      <c r="E49" s="2">
        <v>38</v>
      </c>
      <c r="F49" s="2">
        <v>35</v>
      </c>
      <c r="G49" s="2"/>
      <c r="H49" s="2"/>
    </row>
    <row r="50" spans="2:8">
      <c r="B50" s="2" t="s">
        <v>83</v>
      </c>
      <c r="C50" s="2">
        <v>40</v>
      </c>
      <c r="D50" s="2">
        <v>34</v>
      </c>
      <c r="E50" s="2">
        <v>31</v>
      </c>
      <c r="F50" s="2">
        <v>26</v>
      </c>
      <c r="G50" s="2"/>
      <c r="H50" s="2"/>
    </row>
    <row r="51" spans="2:8">
      <c r="B51" s="2" t="s">
        <v>84</v>
      </c>
      <c r="C51" s="2">
        <v>39</v>
      </c>
      <c r="D51" s="2">
        <v>30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38</v>
      </c>
      <c r="D54" s="2">
        <v>31</v>
      </c>
      <c r="E54" s="2">
        <v>27</v>
      </c>
      <c r="F54" s="2">
        <v>18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29</v>
      </c>
      <c r="F56" s="2">
        <v>17</v>
      </c>
      <c r="G56" s="2"/>
      <c r="H56" s="2"/>
    </row>
    <row r="57" spans="2:8">
      <c r="B57" s="2" t="s">
        <v>90</v>
      </c>
      <c r="C57" s="2">
        <v>41</v>
      </c>
      <c r="D57" s="2">
        <v>31</v>
      </c>
      <c r="E57" s="2">
        <v>29</v>
      </c>
      <c r="F57" s="2">
        <v>17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38</v>
      </c>
      <c r="D59" s="2">
        <v>33</v>
      </c>
      <c r="E59" s="2">
        <v>29</v>
      </c>
      <c r="F59" s="2">
        <v>21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24</v>
      </c>
      <c r="F61" s="2">
        <v>16</v>
      </c>
      <c r="G61" s="2"/>
      <c r="H61" s="2"/>
    </row>
    <row r="62" spans="2:8">
      <c r="B62" s="2" t="s">
        <v>95</v>
      </c>
      <c r="C62" s="2">
        <v>38</v>
      </c>
      <c r="D62" s="2">
        <v>33</v>
      </c>
      <c r="E62" s="2">
        <v>31</v>
      </c>
      <c r="F62" s="2">
        <v>25</v>
      </c>
      <c r="G62" s="2"/>
      <c r="H62" s="2"/>
    </row>
    <row r="63" spans="2:8">
      <c r="B63" s="2" t="s">
        <v>96</v>
      </c>
      <c r="C63" s="2">
        <v>40</v>
      </c>
      <c r="D63" s="2">
        <v>34</v>
      </c>
      <c r="E63" s="2">
        <v>27</v>
      </c>
      <c r="F63" s="2">
        <v>25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27</v>
      </c>
      <c r="F64" s="2">
        <v>21</v>
      </c>
      <c r="G64" s="2"/>
      <c r="H64" s="2"/>
    </row>
    <row r="65" spans="2:8">
      <c r="B65" s="2" t="s">
        <v>98</v>
      </c>
      <c r="C65" s="2">
        <v>30</v>
      </c>
      <c r="D65" s="2">
        <v>28</v>
      </c>
      <c r="E65" s="2">
        <v>26</v>
      </c>
      <c r="F65" s="2">
        <v>25</v>
      </c>
      <c r="G65" s="2"/>
      <c r="H65" s="2"/>
    </row>
    <row r="66" spans="2:8">
      <c r="B66" s="2" t="s">
        <v>99</v>
      </c>
      <c r="C66" s="2">
        <v>38</v>
      </c>
      <c r="D66" s="2">
        <v>29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39</v>
      </c>
      <c r="D67" s="2">
        <v>38</v>
      </c>
      <c r="E67" s="2">
        <v>38</v>
      </c>
      <c r="F67" s="2">
        <v>36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37</v>
      </c>
      <c r="E70" s="2">
        <v>35</v>
      </c>
      <c r="F70" s="2">
        <v>35</v>
      </c>
      <c r="G70" s="2"/>
      <c r="H70" s="2"/>
    </row>
    <row r="71" spans="2:8">
      <c r="B71" s="2" t="s">
        <v>104</v>
      </c>
      <c r="C71" s="2">
        <v>38</v>
      </c>
      <c r="D71" s="2">
        <v>36</v>
      </c>
      <c r="E71" s="2">
        <v>36</v>
      </c>
      <c r="F71" s="2">
        <v>33</v>
      </c>
      <c r="G71" s="2"/>
      <c r="H71" s="2"/>
    </row>
    <row r="72" spans="2:8">
      <c r="B72" s="2" t="s">
        <v>105</v>
      </c>
      <c r="C72" s="2">
        <v>38</v>
      </c>
      <c r="D72" s="2">
        <v>37</v>
      </c>
      <c r="E72" s="2">
        <v>34</v>
      </c>
      <c r="F72" s="2">
        <v>34</v>
      </c>
      <c r="G72" s="2"/>
      <c r="H72" s="2"/>
    </row>
    <row r="73" spans="2:8">
      <c r="B73" s="2" t="s">
        <v>106</v>
      </c>
      <c r="C73" s="2">
        <v>35</v>
      </c>
      <c r="D73" s="2">
        <v>32</v>
      </c>
      <c r="E73" s="2">
        <v>28</v>
      </c>
      <c r="F73" s="2">
        <v>27</v>
      </c>
      <c r="G73" s="2"/>
      <c r="H73" s="2"/>
    </row>
    <row r="74" spans="2:8">
      <c r="B74" s="2" t="s">
        <v>107</v>
      </c>
      <c r="C74" s="2">
        <v>37</v>
      </c>
      <c r="D74" s="2">
        <v>32</v>
      </c>
      <c r="E74" s="2">
        <v>30</v>
      </c>
      <c r="F74" s="2">
        <v>26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24</v>
      </c>
      <c r="F77" s="2">
        <v>15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27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23</v>
      </c>
      <c r="F79" s="2">
        <v>13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37</v>
      </c>
      <c r="D81" s="2">
        <v>32</v>
      </c>
      <c r="E81" s="2">
        <v>29</v>
      </c>
      <c r="F81" s="2">
        <v>26</v>
      </c>
      <c r="G81" s="2"/>
      <c r="H81" s="2"/>
    </row>
    <row r="82" spans="2:8">
      <c r="B82" s="2" t="s">
        <v>115</v>
      </c>
      <c r="C82" s="2">
        <v>41</v>
      </c>
      <c r="D82" s="2">
        <v>34</v>
      </c>
      <c r="E82" s="2">
        <v>31</v>
      </c>
      <c r="F82" s="2">
        <v>24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27</v>
      </c>
      <c r="F83" s="2">
        <v>15</v>
      </c>
      <c r="G83" s="2"/>
      <c r="H83" s="2"/>
    </row>
    <row r="84" spans="2:8">
      <c r="B84" s="2" t="s">
        <v>117</v>
      </c>
      <c r="C84" s="2">
        <v>38</v>
      </c>
      <c r="D84" s="2">
        <v>33</v>
      </c>
      <c r="E84" s="2">
        <v>31</v>
      </c>
      <c r="F84" s="2">
        <v>25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28</v>
      </c>
      <c r="F85" s="2">
        <v>21</v>
      </c>
      <c r="G85" s="2"/>
      <c r="H85" s="2"/>
    </row>
    <row r="86" spans="2:8">
      <c r="B86" s="2" t="s">
        <v>119</v>
      </c>
      <c r="C86" s="2">
        <v>39</v>
      </c>
      <c r="D86" s="2">
        <v>33</v>
      </c>
      <c r="E86" s="2">
        <v>29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28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37</v>
      </c>
      <c r="D88" s="2">
        <v>33</v>
      </c>
      <c r="E88" s="2">
        <v>30</v>
      </c>
      <c r="F88" s="2">
        <v>28</v>
      </c>
      <c r="G88" s="2"/>
      <c r="H88" s="2"/>
    </row>
    <row r="89" spans="2:8">
      <c r="B89" s="2" t="s">
        <v>122</v>
      </c>
      <c r="C89" s="2">
        <v>34</v>
      </c>
      <c r="D89" s="2">
        <v>32</v>
      </c>
      <c r="E89" s="2">
        <v>31</v>
      </c>
      <c r="F89" s="2">
        <v>31</v>
      </c>
      <c r="G89" s="2"/>
      <c r="H89" s="2"/>
    </row>
    <row r="90" spans="2:8">
      <c r="B90" s="2" t="s">
        <v>123</v>
      </c>
      <c r="C90" s="2">
        <v>38</v>
      </c>
      <c r="D90" s="2">
        <v>35</v>
      </c>
      <c r="E90" s="2">
        <v>31</v>
      </c>
      <c r="F90" s="2">
        <v>30</v>
      </c>
      <c r="G90" s="2"/>
      <c r="H90" s="2"/>
    </row>
    <row r="91" spans="2:8">
      <c r="B91" s="2" t="s">
        <v>124</v>
      </c>
      <c r="C91" s="2">
        <v>35</v>
      </c>
      <c r="D91" s="2">
        <v>32</v>
      </c>
      <c r="E91" s="2">
        <v>30</v>
      </c>
      <c r="F91" s="2">
        <v>13</v>
      </c>
      <c r="G91" s="2"/>
      <c r="H91" s="2"/>
    </row>
    <row r="92" spans="2:8">
      <c r="B92" s="2" t="s">
        <v>125</v>
      </c>
      <c r="C92" s="2">
        <v>43</v>
      </c>
      <c r="D92" s="2">
        <v>39</v>
      </c>
      <c r="E92" s="2">
        <v>34</v>
      </c>
      <c r="F92" s="2">
        <v>31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40</v>
      </c>
      <c r="E95" s="2">
        <v>38</v>
      </c>
      <c r="F95" s="2">
        <v>35</v>
      </c>
      <c r="G95" s="2"/>
      <c r="H95" s="2"/>
    </row>
    <row r="96" spans="2:8">
      <c r="B96" s="2" t="s">
        <v>129</v>
      </c>
      <c r="C96" s="2">
        <v>37</v>
      </c>
      <c r="D96" s="2">
        <v>21</v>
      </c>
      <c r="E96" s="2">
        <v>19</v>
      </c>
      <c r="F96" s="2">
        <v>18</v>
      </c>
      <c r="G96" s="2"/>
      <c r="H96" s="2"/>
    </row>
    <row r="97" spans="2:8">
      <c r="B97" s="2" t="s">
        <v>130</v>
      </c>
      <c r="C97" s="2">
        <v>32</v>
      </c>
      <c r="D97" s="2">
        <v>31</v>
      </c>
      <c r="E97" s="2">
        <v>31</v>
      </c>
      <c r="F97" s="2">
        <v>27</v>
      </c>
      <c r="G97" s="2"/>
      <c r="H97" s="2"/>
    </row>
    <row r="98" spans="2:8">
      <c r="B98" s="2" t="s">
        <v>131</v>
      </c>
      <c r="C98" s="2">
        <v>40</v>
      </c>
      <c r="D98" s="2">
        <v>40</v>
      </c>
      <c r="E98" s="2">
        <v>37</v>
      </c>
      <c r="F98" s="2">
        <v>37</v>
      </c>
      <c r="G98" s="2"/>
      <c r="H98" s="2"/>
    </row>
    <row r="99" spans="2:8">
      <c r="B99" s="2" t="s">
        <v>132</v>
      </c>
      <c r="C99" s="2">
        <v>39</v>
      </c>
      <c r="D99" s="2">
        <v>33</v>
      </c>
      <c r="E99" s="2">
        <v>27</v>
      </c>
      <c r="F99" s="2">
        <v>8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27</v>
      </c>
      <c r="F100" s="2">
        <v>14</v>
      </c>
      <c r="G100" s="2"/>
      <c r="H100" s="2"/>
    </row>
    <row r="101" spans="2:8">
      <c r="B101" s="2" t="s">
        <v>134</v>
      </c>
      <c r="C101" s="2">
        <v>41</v>
      </c>
      <c r="D101" s="2">
        <v>33</v>
      </c>
      <c r="E101" s="2">
        <v>29</v>
      </c>
      <c r="F101" s="2">
        <v>24</v>
      </c>
      <c r="G101" s="2"/>
      <c r="H101" s="2"/>
    </row>
    <row r="102" spans="2:8">
      <c r="B102" s="2" t="s">
        <v>135</v>
      </c>
      <c r="C102" s="2">
        <v>39</v>
      </c>
      <c r="D102" s="2">
        <v>34</v>
      </c>
      <c r="E102" s="2">
        <v>29</v>
      </c>
      <c r="F102" s="2">
        <v>25</v>
      </c>
      <c r="G102" s="2"/>
      <c r="H102" s="2"/>
    </row>
    <row r="103" spans="2:8">
      <c r="B103" s="2" t="s">
        <v>136</v>
      </c>
      <c r="C103" s="2">
        <v>38</v>
      </c>
      <c r="D103" s="2">
        <v>33</v>
      </c>
      <c r="E103" s="2">
        <v>32</v>
      </c>
      <c r="F103" s="2">
        <v>27</v>
      </c>
      <c r="G103" s="2"/>
      <c r="H103" s="2"/>
    </row>
    <row r="104" spans="2:8">
      <c r="B104" s="2" t="s">
        <v>137</v>
      </c>
      <c r="C104" s="2">
        <v>42</v>
      </c>
      <c r="D104" s="2">
        <v>37</v>
      </c>
      <c r="E104" s="2">
        <v>36</v>
      </c>
      <c r="F104" s="2">
        <v>34</v>
      </c>
      <c r="G104" s="2"/>
      <c r="H104" s="2"/>
    </row>
    <row r="105" spans="2:8">
      <c r="B105" s="2" t="s">
        <v>138</v>
      </c>
      <c r="C105" s="2">
        <v>43</v>
      </c>
      <c r="D105" s="2">
        <v>31</v>
      </c>
      <c r="E105" s="2">
        <v>27</v>
      </c>
      <c r="F105" s="2">
        <v>19</v>
      </c>
      <c r="G105" s="2"/>
      <c r="H105" s="2"/>
    </row>
    <row r="106" spans="2:8">
      <c r="B106" s="2" t="s">
        <v>139</v>
      </c>
      <c r="C106" s="2">
        <v>38</v>
      </c>
      <c r="D106" s="2">
        <v>33</v>
      </c>
      <c r="E106" s="2">
        <v>30</v>
      </c>
      <c r="F106" s="2">
        <v>28</v>
      </c>
      <c r="G106" s="2"/>
      <c r="H106" s="2"/>
    </row>
    <row r="107" spans="2:8">
      <c r="B107" s="2" t="s">
        <v>140</v>
      </c>
      <c r="C107" s="2">
        <v>39</v>
      </c>
      <c r="D107" s="2">
        <v>33</v>
      </c>
      <c r="E107" s="2">
        <v>29</v>
      </c>
      <c r="F107" s="2">
        <v>12</v>
      </c>
      <c r="G107" s="2"/>
      <c r="H107" s="2"/>
    </row>
    <row r="108" spans="2:8">
      <c r="B108" s="2" t="s">
        <v>141</v>
      </c>
      <c r="C108" s="2">
        <v>37</v>
      </c>
      <c r="D108" s="2">
        <v>27</v>
      </c>
      <c r="E108" s="2">
        <v>22</v>
      </c>
      <c r="F108" s="2">
        <v>14</v>
      </c>
      <c r="G108" s="2"/>
      <c r="H108" s="2"/>
    </row>
    <row r="109" spans="2:8">
      <c r="B109" s="2" t="s">
        <v>142</v>
      </c>
      <c r="C109" s="2">
        <v>38</v>
      </c>
      <c r="D109" s="2">
        <v>31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37</v>
      </c>
      <c r="D110" s="2">
        <v>32</v>
      </c>
      <c r="E110" s="2">
        <v>28</v>
      </c>
      <c r="F110" s="2">
        <v>12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26</v>
      </c>
      <c r="F111" s="2">
        <v>19</v>
      </c>
      <c r="G111" s="2"/>
      <c r="H111" s="2"/>
    </row>
    <row r="112" spans="2:8">
      <c r="B112" s="2" t="s">
        <v>145</v>
      </c>
      <c r="C112" s="2">
        <v>36</v>
      </c>
      <c r="D112" s="2">
        <v>27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39</v>
      </c>
      <c r="D113" s="2">
        <v>38</v>
      </c>
      <c r="E113" s="2">
        <v>38</v>
      </c>
      <c r="F113" s="2">
        <v>31</v>
      </c>
      <c r="G113" s="2"/>
      <c r="H113" s="2"/>
    </row>
    <row r="114" spans="2:8">
      <c r="B114" s="2" t="s">
        <v>147</v>
      </c>
      <c r="C114" s="2">
        <v>25</v>
      </c>
      <c r="D114" s="2">
        <v>23</v>
      </c>
      <c r="E114" s="2">
        <v>21</v>
      </c>
      <c r="F114" s="2">
        <v>21</v>
      </c>
      <c r="G114" s="2"/>
      <c r="H114" s="2"/>
    </row>
    <row r="115" spans="2:8">
      <c r="B115" s="2" t="s">
        <v>148</v>
      </c>
      <c r="C115" s="2">
        <v>39</v>
      </c>
      <c r="D115" s="2">
        <v>33</v>
      </c>
      <c r="E115" s="2">
        <v>29</v>
      </c>
      <c r="F115" s="2">
        <v>26</v>
      </c>
      <c r="G115" s="2"/>
      <c r="H115" s="2"/>
    </row>
    <row r="116" spans="2:8">
      <c r="B116" s="2" t="s">
        <v>149</v>
      </c>
      <c r="C116" s="2">
        <v>46</v>
      </c>
      <c r="D116" s="2">
        <v>34</v>
      </c>
      <c r="E116" s="2">
        <v>33</v>
      </c>
      <c r="F116" s="2">
        <v>31</v>
      </c>
      <c r="G116" s="2"/>
      <c r="H116" s="2"/>
    </row>
    <row r="117" spans="2:8">
      <c r="B117" s="2" t="s">
        <v>150</v>
      </c>
      <c r="C117" s="2">
        <v>36</v>
      </c>
      <c r="D117" s="2">
        <v>32</v>
      </c>
      <c r="E117" s="2">
        <v>30</v>
      </c>
      <c r="F117" s="2">
        <v>27</v>
      </c>
      <c r="G117" s="2"/>
      <c r="H117" s="2"/>
    </row>
    <row r="118" spans="2:8">
      <c r="B118" s="2" t="s">
        <v>151</v>
      </c>
      <c r="C118" s="2">
        <v>38</v>
      </c>
      <c r="D118" s="2">
        <v>34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29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32</v>
      </c>
      <c r="D121" s="2">
        <v>31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49</v>
      </c>
      <c r="D122" s="2">
        <v>36</v>
      </c>
      <c r="E122" s="2">
        <v>14</v>
      </c>
      <c r="F122" s="2">
        <v>13</v>
      </c>
      <c r="G122" s="2"/>
      <c r="H122" s="2"/>
    </row>
    <row r="123" spans="2:8">
      <c r="B123" s="2" t="s">
        <v>156</v>
      </c>
      <c r="C123" s="2">
        <v>38</v>
      </c>
      <c r="D123" s="2">
        <v>35</v>
      </c>
      <c r="E123" s="2">
        <v>33</v>
      </c>
      <c r="F123" s="2">
        <v>30</v>
      </c>
      <c r="G123" s="2"/>
      <c r="H123" s="2"/>
    </row>
    <row r="124" spans="2:8">
      <c r="B124" s="2" t="s">
        <v>157</v>
      </c>
      <c r="C124" s="2">
        <v>41</v>
      </c>
      <c r="D124" s="2">
        <v>32</v>
      </c>
      <c r="E124" s="2">
        <v>30</v>
      </c>
      <c r="F124" s="2">
        <v>24</v>
      </c>
      <c r="G124" s="2"/>
      <c r="H124" s="2"/>
    </row>
    <row r="125" spans="2:8">
      <c r="B125" s="2" t="s">
        <v>158</v>
      </c>
      <c r="C125" s="2">
        <v>37</v>
      </c>
      <c r="D125" s="2">
        <v>32</v>
      </c>
      <c r="E125" s="2">
        <v>29</v>
      </c>
      <c r="F125" s="2">
        <v>15</v>
      </c>
      <c r="G125" s="2"/>
      <c r="H125" s="2"/>
    </row>
    <row r="126" spans="2:8">
      <c r="B126" s="2" t="s">
        <v>159</v>
      </c>
      <c r="C126" s="2">
        <v>36</v>
      </c>
      <c r="D126" s="2">
        <v>31</v>
      </c>
      <c r="E126" s="2">
        <v>29</v>
      </c>
      <c r="F126" s="2">
        <v>22</v>
      </c>
      <c r="G126" s="2"/>
      <c r="H126" s="2"/>
    </row>
    <row r="127" spans="2:8">
      <c r="B127" s="2" t="s">
        <v>160</v>
      </c>
      <c r="C127" s="2">
        <v>37</v>
      </c>
      <c r="D127" s="2">
        <v>32</v>
      </c>
      <c r="E127" s="2">
        <v>28</v>
      </c>
      <c r="F127" s="2">
        <v>19</v>
      </c>
      <c r="G127" s="2"/>
      <c r="H127" s="2"/>
    </row>
    <row r="128" spans="2:8">
      <c r="B128" s="2" t="s">
        <v>161</v>
      </c>
      <c r="C128" s="2">
        <v>42</v>
      </c>
      <c r="D128" s="2">
        <v>32</v>
      </c>
      <c r="E128" s="2">
        <v>28</v>
      </c>
      <c r="F128" s="2">
        <v>13</v>
      </c>
      <c r="G128" s="2"/>
      <c r="H128" s="2"/>
    </row>
    <row r="129" spans="2:8">
      <c r="B129" s="2" t="s">
        <v>162</v>
      </c>
      <c r="C129" s="2">
        <v>40</v>
      </c>
      <c r="D129" s="2">
        <v>35</v>
      </c>
      <c r="E129" s="2">
        <v>30</v>
      </c>
      <c r="F129" s="2">
        <v>23</v>
      </c>
      <c r="G129" s="2"/>
      <c r="H129" s="2"/>
    </row>
    <row r="130" spans="2:8">
      <c r="B130" s="2" t="s">
        <v>163</v>
      </c>
      <c r="C130" s="2">
        <v>41</v>
      </c>
      <c r="D130" s="2">
        <v>31</v>
      </c>
      <c r="E130" s="2">
        <v>28</v>
      </c>
      <c r="F130" s="2">
        <v>24</v>
      </c>
      <c r="G130" s="2"/>
      <c r="H130" s="2"/>
    </row>
    <row r="131" spans="2:8">
      <c r="B131" s="2" t="s">
        <v>164</v>
      </c>
      <c r="C131" s="2">
        <v>37</v>
      </c>
      <c r="D131" s="2">
        <v>32</v>
      </c>
      <c r="E131" s="2">
        <v>29</v>
      </c>
      <c r="F131" s="2">
        <v>24</v>
      </c>
      <c r="G131" s="2"/>
      <c r="H131" s="2"/>
    </row>
    <row r="132" spans="2:8">
      <c r="B132" s="2" t="s">
        <v>165</v>
      </c>
      <c r="C132" s="2">
        <v>35</v>
      </c>
      <c r="D132" s="2">
        <v>30</v>
      </c>
      <c r="E132" s="2">
        <v>25</v>
      </c>
      <c r="F132" s="2">
        <v>16</v>
      </c>
      <c r="G132" s="2"/>
      <c r="H132" s="2"/>
    </row>
    <row r="133" spans="2:8">
      <c r="B133" s="2" t="s">
        <v>166</v>
      </c>
      <c r="C133" s="2">
        <v>36</v>
      </c>
      <c r="D133" s="2">
        <v>31</v>
      </c>
      <c r="E133" s="2">
        <v>26</v>
      </c>
      <c r="F133" s="2">
        <v>14</v>
      </c>
      <c r="G133" s="2"/>
      <c r="H133" s="2"/>
    </row>
    <row r="134" spans="2:8">
      <c r="B134" s="2" t="s">
        <v>167</v>
      </c>
      <c r="C134" s="2">
        <v>36</v>
      </c>
      <c r="D134" s="2">
        <v>31</v>
      </c>
      <c r="E134" s="2">
        <v>26</v>
      </c>
      <c r="F134" s="2">
        <v>16</v>
      </c>
      <c r="G134" s="2"/>
      <c r="H134" s="2"/>
    </row>
    <row r="135" spans="2:8">
      <c r="B135" s="2" t="s">
        <v>168</v>
      </c>
      <c r="C135" s="2">
        <v>36</v>
      </c>
      <c r="D135" s="2">
        <v>31</v>
      </c>
      <c r="E135" s="2">
        <v>29</v>
      </c>
      <c r="F135" s="2">
        <v>24</v>
      </c>
      <c r="G135" s="2"/>
      <c r="H135" s="2"/>
    </row>
    <row r="136" spans="2:8">
      <c r="B136" s="2" t="s">
        <v>169</v>
      </c>
      <c r="C136" s="2">
        <v>38</v>
      </c>
      <c r="D136" s="2">
        <v>36</v>
      </c>
      <c r="E136" s="2">
        <v>33</v>
      </c>
      <c r="F136" s="2">
        <v>32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18</v>
      </c>
      <c r="F137" s="2">
        <v>16</v>
      </c>
      <c r="G137" s="2"/>
      <c r="H137" s="2"/>
    </row>
    <row r="138" spans="2:8">
      <c r="B138" s="2" t="s">
        <v>171</v>
      </c>
      <c r="C138" s="2">
        <v>40</v>
      </c>
      <c r="D138" s="2">
        <v>40</v>
      </c>
      <c r="E138" s="2">
        <v>40</v>
      </c>
      <c r="F138" s="2">
        <v>39</v>
      </c>
      <c r="G138" s="2"/>
      <c r="H138" s="2"/>
    </row>
    <row r="139" spans="2:8">
      <c r="B139" s="2" t="s">
        <v>172</v>
      </c>
      <c r="C139" s="2">
        <v>43</v>
      </c>
      <c r="D139" s="2">
        <v>37</v>
      </c>
      <c r="E139" s="2">
        <v>35</v>
      </c>
      <c r="F139" s="2">
        <v>33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39</v>
      </c>
      <c r="E142" s="2">
        <v>38</v>
      </c>
      <c r="F142" s="2">
        <v>36</v>
      </c>
      <c r="G142" s="2"/>
      <c r="H142" s="2"/>
    </row>
    <row r="143" spans="2:8">
      <c r="B143" s="2" t="s">
        <v>176</v>
      </c>
      <c r="C143" s="2">
        <v>28</v>
      </c>
      <c r="D143" s="2">
        <v>27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43</v>
      </c>
      <c r="D144" s="2">
        <v>38</v>
      </c>
      <c r="E144" s="2">
        <v>36</v>
      </c>
      <c r="F144" s="2">
        <v>36</v>
      </c>
      <c r="G144" s="2"/>
      <c r="H144" s="2"/>
    </row>
    <row r="145" spans="2:8">
      <c r="B145" s="2" t="s">
        <v>178</v>
      </c>
      <c r="C145" s="2">
        <v>41</v>
      </c>
      <c r="D145" s="2">
        <v>38</v>
      </c>
      <c r="E145" s="2">
        <v>34</v>
      </c>
      <c r="F145" s="2">
        <v>28</v>
      </c>
      <c r="G145" s="2"/>
      <c r="H145" s="2"/>
    </row>
    <row r="146" spans="2:8">
      <c r="B146" s="2" t="s">
        <v>179</v>
      </c>
      <c r="C146" s="2">
        <v>38</v>
      </c>
      <c r="D146" s="2">
        <v>34</v>
      </c>
      <c r="E146" s="2">
        <v>32</v>
      </c>
      <c r="F146" s="2">
        <v>30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24</v>
      </c>
      <c r="E149" s="2">
        <v>18</v>
      </c>
      <c r="F149" s="2">
        <v>13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27</v>
      </c>
      <c r="F150" s="2">
        <v>20</v>
      </c>
      <c r="G150" s="2"/>
      <c r="H150" s="2"/>
    </row>
    <row r="151" spans="2:8">
      <c r="B151" s="2" t="s">
        <v>184</v>
      </c>
      <c r="C151" s="2">
        <v>38</v>
      </c>
      <c r="D151" s="2">
        <v>32</v>
      </c>
      <c r="E151" s="2">
        <v>28</v>
      </c>
      <c r="F151" s="2">
        <v>18</v>
      </c>
      <c r="G151" s="2"/>
      <c r="H151" s="2"/>
    </row>
    <row r="152" spans="2:8">
      <c r="B152" s="2" t="s">
        <v>185</v>
      </c>
      <c r="C152" s="2">
        <v>42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40</v>
      </c>
      <c r="D153" s="2">
        <v>33</v>
      </c>
      <c r="E153" s="2">
        <v>29</v>
      </c>
      <c r="F153" s="2">
        <v>17</v>
      </c>
      <c r="G153" s="2"/>
      <c r="H153" s="2"/>
    </row>
    <row r="154" spans="2:8">
      <c r="B154" s="2" t="s">
        <v>187</v>
      </c>
      <c r="C154" s="2">
        <v>40</v>
      </c>
      <c r="D154" s="2">
        <v>33</v>
      </c>
      <c r="E154" s="2">
        <v>30</v>
      </c>
      <c r="F154" s="2">
        <v>19</v>
      </c>
      <c r="G154" s="2"/>
      <c r="H154" s="2"/>
    </row>
    <row r="155" spans="2:8">
      <c r="B155" s="2" t="s">
        <v>188</v>
      </c>
      <c r="C155" s="2">
        <v>40</v>
      </c>
      <c r="D155" s="2">
        <v>31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38</v>
      </c>
      <c r="D156" s="2">
        <v>31</v>
      </c>
      <c r="E156" s="2">
        <v>27</v>
      </c>
      <c r="F156" s="2">
        <v>19</v>
      </c>
      <c r="G156" s="2"/>
      <c r="H156" s="2"/>
    </row>
    <row r="157" spans="2:8">
      <c r="B157" s="2" t="s">
        <v>190</v>
      </c>
      <c r="C157" s="2">
        <v>38</v>
      </c>
      <c r="D157" s="2">
        <v>32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41</v>
      </c>
      <c r="D158" s="2">
        <v>35</v>
      </c>
      <c r="E158" s="2">
        <v>32</v>
      </c>
      <c r="F158" s="2">
        <v>26</v>
      </c>
      <c r="G158" s="2"/>
      <c r="H158" s="2"/>
    </row>
    <row r="159" spans="2:8">
      <c r="B159" s="2" t="s">
        <v>192</v>
      </c>
      <c r="C159" s="2">
        <v>39</v>
      </c>
      <c r="D159" s="2">
        <v>33</v>
      </c>
      <c r="E159" s="2">
        <v>29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32</v>
      </c>
      <c r="E160" s="2">
        <v>30</v>
      </c>
      <c r="F160" s="2">
        <v>25</v>
      </c>
      <c r="G160" s="2"/>
      <c r="H160" s="2"/>
    </row>
    <row r="161" spans="2:8">
      <c r="B161" s="2" t="s">
        <v>194</v>
      </c>
      <c r="C161" s="2">
        <v>42</v>
      </c>
      <c r="D161" s="2">
        <v>39</v>
      </c>
      <c r="E161" s="2">
        <v>34</v>
      </c>
      <c r="F161" s="2">
        <v>27</v>
      </c>
      <c r="G161" s="2"/>
      <c r="H161" s="2"/>
    </row>
    <row r="162" spans="2:8">
      <c r="B162" s="2" t="s">
        <v>195</v>
      </c>
      <c r="C162" s="2">
        <v>41</v>
      </c>
      <c r="D162" s="2">
        <v>36</v>
      </c>
      <c r="E162" s="2">
        <v>32</v>
      </c>
      <c r="F162" s="2">
        <v>27</v>
      </c>
      <c r="G162" s="2"/>
      <c r="H162" s="2"/>
    </row>
    <row r="163" spans="2:8">
      <c r="B163" s="2" t="s">
        <v>196</v>
      </c>
      <c r="C163" s="2">
        <v>43</v>
      </c>
      <c r="D163" s="2">
        <v>42</v>
      </c>
      <c r="E163" s="2">
        <v>39</v>
      </c>
      <c r="F163" s="2">
        <v>39</v>
      </c>
      <c r="G163" s="2"/>
      <c r="H163" s="2"/>
    </row>
    <row r="164" spans="2:8">
      <c r="B164" s="2" t="s">
        <v>197</v>
      </c>
      <c r="C164" s="2">
        <v>38</v>
      </c>
      <c r="D164" s="2">
        <v>35</v>
      </c>
      <c r="E164" s="2">
        <v>35</v>
      </c>
      <c r="F164" s="2">
        <v>35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41</v>
      </c>
      <c r="E167" s="2">
        <v>41</v>
      </c>
      <c r="F167" s="2">
        <v>41</v>
      </c>
      <c r="G167" s="2"/>
      <c r="H167" s="2"/>
    </row>
    <row r="168" spans="2:8">
      <c r="B168" s="2" t="s">
        <v>201</v>
      </c>
      <c r="C168" s="2">
        <v>27</v>
      </c>
      <c r="D168" s="2">
        <v>25</v>
      </c>
      <c r="E168" s="2">
        <v>14</v>
      </c>
      <c r="F168" s="2">
        <v>14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29</v>
      </c>
      <c r="F169" s="2">
        <v>27</v>
      </c>
      <c r="G169" s="2"/>
      <c r="H169" s="2"/>
    </row>
    <row r="170" spans="2:8">
      <c r="B170" s="2" t="s">
        <v>203</v>
      </c>
      <c r="C170" s="2">
        <v>42</v>
      </c>
      <c r="D170" s="2">
        <v>36</v>
      </c>
      <c r="E170" s="2">
        <v>34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24</v>
      </c>
      <c r="F171" s="2">
        <v>17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32</v>
      </c>
      <c r="E4" s="2">
        <v>28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32</v>
      </c>
      <c r="E5" s="2">
        <v>29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30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32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34</v>
      </c>
      <c r="E3" s="2">
        <v>33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32</v>
      </c>
      <c r="E4" s="2">
        <v>30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37</v>
      </c>
      <c r="E5" s="2">
        <v>35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37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34</v>
      </c>
      <c r="E7" s="2">
        <v>27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35</v>
      </c>
      <c r="E9" s="2">
        <v>32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31</v>
      </c>
      <c r="E13" s="2">
        <v>28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31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31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33</v>
      </c>
      <c r="E16" s="2">
        <v>29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33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32</v>
      </c>
      <c r="E18" s="2">
        <v>28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32</v>
      </c>
      <c r="E19" s="2">
        <v>28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33</v>
      </c>
      <c r="E21" s="2">
        <v>29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32</v>
      </c>
      <c r="E22" s="2">
        <v>28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31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30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32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33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103</v>
      </c>
      <c r="D51" s="2"/>
      <c r="E51" s="2"/>
      <c r="F51" s="2"/>
      <c r="G51" s="2"/>
      <c r="H51" s="2"/>
    </row>
    <row r="52" spans="2:8">
      <c r="B52" s="2" t="s">
        <v>85</v>
      </c>
      <c r="C52" s="2">
        <v>150</v>
      </c>
      <c r="D52" s="2"/>
      <c r="E52" s="2"/>
      <c r="F52" s="2"/>
      <c r="G52" s="2"/>
      <c r="H52" s="2"/>
    </row>
    <row r="53" spans="2:8">
      <c r="B53" s="2" t="s">
        <v>86</v>
      </c>
      <c r="C53" s="2">
        <v>171</v>
      </c>
      <c r="D53" s="2"/>
      <c r="E53" s="2"/>
      <c r="F53" s="2"/>
      <c r="G53" s="2"/>
      <c r="H53" s="2"/>
    </row>
    <row r="54" spans="2:8">
      <c r="B54" s="2" t="s">
        <v>87</v>
      </c>
      <c r="C54" s="2">
        <v>177</v>
      </c>
      <c r="D54" s="2"/>
      <c r="E54" s="2"/>
      <c r="F54" s="2"/>
      <c r="G54" s="2"/>
      <c r="H54" s="2"/>
    </row>
    <row r="55" spans="2:8">
      <c r="B55" s="2" t="s">
        <v>88</v>
      </c>
      <c r="C55" s="2">
        <v>166</v>
      </c>
      <c r="D55" s="2"/>
      <c r="E55" s="2"/>
      <c r="F55" s="2"/>
      <c r="G55" s="2"/>
      <c r="H55" s="2"/>
    </row>
    <row r="56" spans="2:8">
      <c r="B56" s="2" t="s">
        <v>89</v>
      </c>
      <c r="C56" s="2">
        <v>113</v>
      </c>
      <c r="D56" s="2"/>
      <c r="E56" s="2"/>
      <c r="F56" s="2"/>
      <c r="G56" s="2"/>
      <c r="H56" s="2"/>
    </row>
    <row r="57" spans="2:8">
      <c r="B57" s="2" t="s">
        <v>90</v>
      </c>
      <c r="C57" s="2">
        <v>74</v>
      </c>
      <c r="D57" s="2"/>
      <c r="E57" s="2"/>
      <c r="F57" s="2"/>
      <c r="G57" s="2"/>
      <c r="H57" s="2"/>
    </row>
    <row r="58" spans="2:8">
      <c r="B58" s="2" t="s">
        <v>91</v>
      </c>
      <c r="C58" s="2">
        <v>139</v>
      </c>
      <c r="D58" s="2"/>
      <c r="E58" s="2"/>
      <c r="F58" s="2"/>
      <c r="G58" s="2"/>
      <c r="H58" s="2"/>
    </row>
    <row r="59" spans="2:8">
      <c r="B59" s="2" t="s">
        <v>92</v>
      </c>
      <c r="C59" s="2">
        <v>79</v>
      </c>
      <c r="D59" s="2"/>
      <c r="E59" s="2"/>
      <c r="F59" s="2"/>
      <c r="G59" s="2"/>
      <c r="H59" s="2"/>
    </row>
    <row r="60" spans="2:8">
      <c r="B60" s="2" t="s">
        <v>93</v>
      </c>
      <c r="C60" s="2">
        <v>146</v>
      </c>
      <c r="D60" s="2"/>
      <c r="E60" s="2"/>
      <c r="F60" s="2"/>
      <c r="G60" s="2"/>
      <c r="H60" s="2"/>
    </row>
    <row r="61" spans="2:8">
      <c r="B61" s="2" t="s">
        <v>94</v>
      </c>
      <c r="C61" s="2">
        <v>146</v>
      </c>
      <c r="D61" s="2"/>
      <c r="E61" s="2"/>
      <c r="F61" s="2"/>
      <c r="G61" s="2"/>
      <c r="H61" s="2"/>
    </row>
    <row r="62" spans="2:8">
      <c r="B62" s="2" t="s">
        <v>95</v>
      </c>
      <c r="C62" s="2">
        <v>93</v>
      </c>
      <c r="D62" s="2"/>
      <c r="E62" s="2"/>
      <c r="F62" s="2"/>
      <c r="G62" s="2"/>
      <c r="H62" s="2"/>
    </row>
    <row r="63" spans="2:8">
      <c r="B63" s="2" t="s">
        <v>96</v>
      </c>
      <c r="C63" s="2">
        <v>56</v>
      </c>
      <c r="D63" s="2"/>
      <c r="E63" s="2"/>
      <c r="F63" s="2"/>
      <c r="G63" s="2"/>
      <c r="H63" s="2"/>
    </row>
    <row r="64" spans="2:8">
      <c r="B64" s="2" t="s">
        <v>97</v>
      </c>
      <c r="C64" s="2">
        <v>47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104</v>
      </c>
      <c r="D75" s="2"/>
      <c r="E75" s="2"/>
      <c r="F75" s="2"/>
      <c r="G75" s="2"/>
      <c r="H75" s="2"/>
    </row>
    <row r="76" spans="2:8">
      <c r="B76" s="2" t="s">
        <v>109</v>
      </c>
      <c r="C76" s="2">
        <v>113</v>
      </c>
      <c r="D76" s="2"/>
      <c r="E76" s="2"/>
      <c r="F76" s="2"/>
      <c r="G76" s="2"/>
      <c r="H76" s="2"/>
    </row>
    <row r="77" spans="2:8">
      <c r="B77" s="2" t="s">
        <v>110</v>
      </c>
      <c r="C77" s="2">
        <v>135</v>
      </c>
      <c r="D77" s="2"/>
      <c r="E77" s="2"/>
      <c r="F77" s="2"/>
      <c r="G77" s="2"/>
      <c r="H77" s="2"/>
    </row>
    <row r="78" spans="2:8">
      <c r="B78" s="2" t="s">
        <v>111</v>
      </c>
      <c r="C78" s="2">
        <v>141</v>
      </c>
      <c r="D78" s="2"/>
      <c r="E78" s="2"/>
      <c r="F78" s="2"/>
      <c r="G78" s="2"/>
      <c r="H78" s="2"/>
    </row>
    <row r="79" spans="2:8">
      <c r="B79" s="2" t="s">
        <v>112</v>
      </c>
      <c r="C79" s="2">
        <v>186</v>
      </c>
      <c r="D79" s="2"/>
      <c r="E79" s="2"/>
      <c r="F79" s="2"/>
      <c r="G79" s="2"/>
      <c r="H79" s="2"/>
    </row>
    <row r="80" spans="2:8">
      <c r="B80" s="2" t="s">
        <v>113</v>
      </c>
      <c r="C80" s="2">
        <v>94</v>
      </c>
      <c r="D80" s="2"/>
      <c r="E80" s="2"/>
      <c r="F80" s="2"/>
      <c r="G80" s="2"/>
      <c r="H80" s="2"/>
    </row>
    <row r="81" spans="2:8">
      <c r="B81" s="2" t="s">
        <v>114</v>
      </c>
      <c r="C81" s="2">
        <v>112</v>
      </c>
      <c r="D81" s="2"/>
      <c r="E81" s="2"/>
      <c r="F81" s="2"/>
      <c r="G81" s="2"/>
      <c r="H81" s="2"/>
    </row>
    <row r="82" spans="2:8">
      <c r="B82" s="2" t="s">
        <v>115</v>
      </c>
      <c r="C82" s="2">
        <v>122</v>
      </c>
      <c r="D82" s="2"/>
      <c r="E82" s="2"/>
      <c r="F82" s="2"/>
      <c r="G82" s="2"/>
      <c r="H82" s="2"/>
    </row>
    <row r="83" spans="2:8">
      <c r="B83" s="2" t="s">
        <v>116</v>
      </c>
      <c r="C83" s="2">
        <v>169</v>
      </c>
      <c r="D83" s="2"/>
      <c r="E83" s="2"/>
      <c r="F83" s="2"/>
      <c r="G83" s="2"/>
      <c r="H83" s="2"/>
    </row>
    <row r="84" spans="2:8">
      <c r="B84" s="2" t="s">
        <v>117</v>
      </c>
      <c r="C84" s="2">
        <v>127</v>
      </c>
      <c r="D84" s="2"/>
      <c r="E84" s="2"/>
      <c r="F84" s="2"/>
      <c r="G84" s="2"/>
      <c r="H84" s="2"/>
    </row>
    <row r="85" spans="2:8">
      <c r="B85" s="2" t="s">
        <v>118</v>
      </c>
      <c r="C85" s="2">
        <v>161</v>
      </c>
      <c r="D85" s="2"/>
      <c r="E85" s="2"/>
      <c r="F85" s="2"/>
      <c r="G85" s="2"/>
      <c r="H85" s="2"/>
    </row>
    <row r="86" spans="2:8">
      <c r="B86" s="2" t="s">
        <v>119</v>
      </c>
      <c r="C86" s="2">
        <v>105</v>
      </c>
      <c r="D86" s="2"/>
      <c r="E86" s="2"/>
      <c r="F86" s="2"/>
      <c r="G86" s="2"/>
      <c r="H86" s="2"/>
    </row>
    <row r="87" spans="2:8">
      <c r="B87" s="2" t="s">
        <v>120</v>
      </c>
      <c r="C87" s="2">
        <v>87</v>
      </c>
      <c r="D87" s="2"/>
      <c r="E87" s="2"/>
      <c r="F87" s="2"/>
      <c r="G87" s="2"/>
      <c r="H87" s="2"/>
    </row>
    <row r="88" spans="2:8">
      <c r="B88" s="2" t="s">
        <v>121</v>
      </c>
      <c r="C88" s="2">
        <v>36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44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53</v>
      </c>
      <c r="D4" s="2">
        <v>6</v>
      </c>
      <c r="E4" s="2">
        <v>28</v>
      </c>
      <c r="F4" s="2">
        <v>41</v>
      </c>
      <c r="G4" s="2">
        <v>34</v>
      </c>
      <c r="H4" s="2">
        <v>30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58</v>
      </c>
      <c r="D5" s="2">
        <v>7</v>
      </c>
      <c r="E5" s="2">
        <v>29</v>
      </c>
      <c r="F5" s="2">
        <v>39</v>
      </c>
      <c r="G5" s="2">
        <v>35</v>
      </c>
      <c r="H5" s="2">
        <v>31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96</v>
      </c>
      <c r="D6" s="2">
        <v>12</v>
      </c>
      <c r="E6" s="2">
        <v>30</v>
      </c>
      <c r="F6" s="2">
        <v>42</v>
      </c>
      <c r="G6" s="2">
        <v>36</v>
      </c>
      <c r="H6" s="2">
        <v>32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75</v>
      </c>
      <c r="D7" s="2">
        <v>9</v>
      </c>
      <c r="E7" s="2">
        <v>30</v>
      </c>
      <c r="F7" s="2">
        <v>43</v>
      </c>
      <c r="G7" s="2">
        <v>37</v>
      </c>
      <c r="H7" s="2">
        <v>31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104</v>
      </c>
      <c r="D8" s="2">
        <v>14</v>
      </c>
      <c r="E8" s="2">
        <v>33</v>
      </c>
      <c r="F8" s="2">
        <v>48</v>
      </c>
      <c r="G8" s="2">
        <v>41</v>
      </c>
      <c r="H8" s="2">
        <v>33</v>
      </c>
      <c r="I8" s="2">
        <v>30</v>
      </c>
    </row>
    <row r="9" spans="1:9">
      <c r="A9" s="3" t="s">
        <v>1</v>
      </c>
      <c r="B9" s="2" t="s">
        <v>249</v>
      </c>
      <c r="C9" s="2">
        <v>89</v>
      </c>
      <c r="D9" s="2">
        <v>13</v>
      </c>
      <c r="E9" s="2">
        <v>35</v>
      </c>
      <c r="F9" s="2">
        <v>53</v>
      </c>
      <c r="G9" s="2">
        <v>46</v>
      </c>
      <c r="H9" s="2">
        <v>33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105</v>
      </c>
      <c r="D10" s="2">
        <v>15</v>
      </c>
      <c r="E10" s="2">
        <v>35</v>
      </c>
      <c r="F10" s="2">
        <v>52</v>
      </c>
      <c r="G10" s="2">
        <v>41</v>
      </c>
      <c r="H10" s="2">
        <v>35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135</v>
      </c>
      <c r="D11" s="2">
        <v>17</v>
      </c>
      <c r="E11" s="2">
        <v>31</v>
      </c>
      <c r="F11" s="2">
        <v>43</v>
      </c>
      <c r="G11" s="2">
        <v>38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110</v>
      </c>
      <c r="D12" s="2">
        <v>15</v>
      </c>
      <c r="E12" s="2">
        <v>32</v>
      </c>
      <c r="F12" s="2">
        <v>48</v>
      </c>
      <c r="G12" s="2">
        <v>40</v>
      </c>
      <c r="H12" s="2">
        <v>33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120</v>
      </c>
      <c r="D13" s="2">
        <v>17</v>
      </c>
      <c r="E13" s="2">
        <v>34</v>
      </c>
      <c r="F13" s="2">
        <v>50</v>
      </c>
      <c r="G13" s="2">
        <v>41</v>
      </c>
      <c r="H13" s="2">
        <v>34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103</v>
      </c>
      <c r="D14" s="2">
        <v>13</v>
      </c>
      <c r="E14" s="2">
        <v>30</v>
      </c>
      <c r="F14" s="2">
        <v>47</v>
      </c>
      <c r="G14" s="2">
        <v>37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59</v>
      </c>
      <c r="D15" s="2">
        <v>8</v>
      </c>
      <c r="E15" s="2">
        <v>33</v>
      </c>
      <c r="F15" s="2">
        <v>58</v>
      </c>
      <c r="G15" s="2">
        <v>37</v>
      </c>
      <c r="H15" s="2">
        <v>32</v>
      </c>
      <c r="I15" s="2">
        <v>31</v>
      </c>
    </row>
    <row r="16" spans="1:9">
      <c r="A16" s="3" t="s">
        <v>2</v>
      </c>
      <c r="B16" s="2" t="s">
        <v>256</v>
      </c>
      <c r="C16" s="2">
        <v>45</v>
      </c>
      <c r="D16" s="2">
        <v>5</v>
      </c>
      <c r="E16" s="2">
        <v>25</v>
      </c>
      <c r="F16" s="2">
        <v>41</v>
      </c>
      <c r="G16" s="2">
        <v>36</v>
      </c>
      <c r="H16" s="2">
        <v>31</v>
      </c>
      <c r="I16" s="2">
        <v>15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</v>
      </c>
      <c r="D17" s="2">
        <v>1</v>
      </c>
      <c r="E17" s="2">
        <v>34</v>
      </c>
      <c r="F17" s="2">
        <v>45</v>
      </c>
      <c r="G17" s="2">
        <v>41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3</v>
      </c>
      <c r="E18" s="2">
        <v>36</v>
      </c>
      <c r="F18" s="2">
        <v>47</v>
      </c>
      <c r="G18" s="2">
        <v>42</v>
      </c>
      <c r="H18" s="2">
        <v>36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46</v>
      </c>
      <c r="F19" s="2">
        <v>51</v>
      </c>
      <c r="G19" s="2">
        <v>48</v>
      </c>
      <c r="H19" s="2">
        <v>46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33</v>
      </c>
      <c r="F20" s="2">
        <v>36</v>
      </c>
      <c r="G20" s="2">
        <v>34</v>
      </c>
      <c r="H20" s="2">
        <v>33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40</v>
      </c>
      <c r="F23" s="2">
        <v>42</v>
      </c>
      <c r="G23" s="2">
        <v>42</v>
      </c>
      <c r="H23" s="2">
        <v>41</v>
      </c>
      <c r="I23" s="2">
        <v>41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32</v>
      </c>
      <c r="F24" s="2">
        <v>40</v>
      </c>
      <c r="G24" s="2">
        <v>40</v>
      </c>
      <c r="H24" s="2">
        <v>36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</v>
      </c>
      <c r="D25" s="2">
        <v>3</v>
      </c>
      <c r="E25" s="2">
        <v>26</v>
      </c>
      <c r="F25" s="2">
        <v>34</v>
      </c>
      <c r="G25" s="2">
        <v>31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36</v>
      </c>
      <c r="D26" s="2">
        <v>5</v>
      </c>
      <c r="E26" s="2">
        <v>35</v>
      </c>
      <c r="F26" s="2">
        <v>43</v>
      </c>
      <c r="G26" s="2">
        <v>40</v>
      </c>
      <c r="H26" s="2">
        <v>36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116</v>
      </c>
      <c r="D27" s="2">
        <v>15</v>
      </c>
      <c r="E27" s="2">
        <v>30</v>
      </c>
      <c r="F27" s="2">
        <v>42</v>
      </c>
      <c r="G27" s="2">
        <v>38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111</v>
      </c>
      <c r="D28" s="2">
        <v>14</v>
      </c>
      <c r="E28" s="2">
        <v>30</v>
      </c>
      <c r="F28" s="2">
        <v>50</v>
      </c>
      <c r="G28" s="2">
        <v>37</v>
      </c>
      <c r="H28" s="2">
        <v>29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144</v>
      </c>
      <c r="D29" s="2">
        <v>17</v>
      </c>
      <c r="E29" s="2">
        <v>28</v>
      </c>
      <c r="F29" s="2">
        <v>43</v>
      </c>
      <c r="G29" s="2">
        <v>34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145</v>
      </c>
      <c r="D30" s="2">
        <v>19</v>
      </c>
      <c r="E30" s="2">
        <v>31</v>
      </c>
      <c r="F30" s="2">
        <v>47</v>
      </c>
      <c r="G30" s="2">
        <v>37</v>
      </c>
      <c r="H30" s="2">
        <v>31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100</v>
      </c>
      <c r="D31" s="2">
        <v>14</v>
      </c>
      <c r="E31" s="2">
        <v>34</v>
      </c>
      <c r="F31" s="2">
        <v>47</v>
      </c>
      <c r="G31" s="2">
        <v>40</v>
      </c>
      <c r="H31" s="2">
        <v>35</v>
      </c>
      <c r="I31" s="2">
        <v>31</v>
      </c>
    </row>
    <row r="32" spans="1:9">
      <c r="A32" s="3" t="s">
        <v>22</v>
      </c>
      <c r="B32" s="2" t="s">
        <v>272</v>
      </c>
      <c r="C32" s="2">
        <v>118</v>
      </c>
      <c r="D32" s="2">
        <v>16</v>
      </c>
      <c r="E32" s="2">
        <v>33</v>
      </c>
      <c r="F32" s="2">
        <v>51</v>
      </c>
      <c r="G32" s="2">
        <v>39</v>
      </c>
      <c r="H32" s="2">
        <v>34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68</v>
      </c>
      <c r="D33" s="2">
        <v>10</v>
      </c>
      <c r="E33" s="2">
        <v>35</v>
      </c>
      <c r="F33" s="2">
        <v>50</v>
      </c>
      <c r="G33" s="2">
        <v>43</v>
      </c>
      <c r="H33" s="2">
        <v>36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91</v>
      </c>
      <c r="D34" s="2">
        <v>11</v>
      </c>
      <c r="E34" s="2">
        <v>29</v>
      </c>
      <c r="F34" s="2">
        <v>49</v>
      </c>
      <c r="G34" s="2">
        <v>38</v>
      </c>
      <c r="H34" s="2">
        <v>31</v>
      </c>
      <c r="I34" s="2">
        <v>26</v>
      </c>
    </row>
    <row r="35" spans="1:9">
      <c r="A35" s="3" t="s">
        <v>29</v>
      </c>
      <c r="B35" s="2" t="s">
        <v>275</v>
      </c>
      <c r="C35" s="2">
        <v>99</v>
      </c>
      <c r="D35" s="2">
        <v>13</v>
      </c>
      <c r="E35" s="2">
        <v>32</v>
      </c>
      <c r="F35" s="2">
        <v>44</v>
      </c>
      <c r="G35" s="2">
        <v>39</v>
      </c>
      <c r="H35" s="2">
        <v>33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129</v>
      </c>
      <c r="D36" s="2">
        <v>18</v>
      </c>
      <c r="E36" s="2">
        <v>33</v>
      </c>
      <c r="F36" s="2">
        <v>47</v>
      </c>
      <c r="G36" s="2">
        <v>38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117</v>
      </c>
      <c r="D37" s="2">
        <v>15</v>
      </c>
      <c r="E37" s="2">
        <v>31</v>
      </c>
      <c r="F37" s="2">
        <v>42</v>
      </c>
      <c r="G37" s="2">
        <v>36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88</v>
      </c>
      <c r="D38" s="2">
        <v>12</v>
      </c>
      <c r="E38" s="2">
        <v>34</v>
      </c>
      <c r="F38" s="2">
        <v>59</v>
      </c>
      <c r="G38" s="2">
        <v>39</v>
      </c>
      <c r="H38" s="2">
        <v>33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60</v>
      </c>
      <c r="D39" s="2">
        <v>8</v>
      </c>
      <c r="E39" s="2">
        <v>33</v>
      </c>
      <c r="F39" s="2">
        <v>51</v>
      </c>
      <c r="G39" s="2">
        <v>40</v>
      </c>
      <c r="H39" s="2">
        <v>33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46</v>
      </c>
      <c r="D40" s="2">
        <v>6</v>
      </c>
      <c r="E40" s="2">
        <v>30</v>
      </c>
      <c r="F40" s="2">
        <v>39</v>
      </c>
      <c r="G40" s="2">
        <v>33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30</v>
      </c>
      <c r="D41" s="2">
        <v>3</v>
      </c>
      <c r="E41" s="2">
        <v>28</v>
      </c>
      <c r="F41" s="2">
        <v>43</v>
      </c>
      <c r="G41" s="2">
        <v>40</v>
      </c>
      <c r="H41" s="2">
        <v>27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36</v>
      </c>
      <c r="F42" s="2">
        <v>48</v>
      </c>
      <c r="G42" s="2">
        <v>48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20</v>
      </c>
      <c r="D43" s="2">
        <v>3</v>
      </c>
      <c r="E43" s="2">
        <v>32</v>
      </c>
      <c r="F43" s="2">
        <v>41</v>
      </c>
      <c r="G43" s="2">
        <v>37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15</v>
      </c>
      <c r="F44" s="2">
        <v>15</v>
      </c>
      <c r="G44" s="2">
        <v>15</v>
      </c>
      <c r="H44" s="2">
        <v>15</v>
      </c>
      <c r="I44" s="2">
        <v>15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33</v>
      </c>
      <c r="F47" s="2">
        <v>38</v>
      </c>
      <c r="G47" s="2">
        <v>37</v>
      </c>
      <c r="H47" s="2">
        <v>32</v>
      </c>
      <c r="I47" s="2">
        <v>32</v>
      </c>
    </row>
    <row r="48" spans="1:9">
      <c r="B48" s="2" t="s">
        <v>288</v>
      </c>
      <c r="C48" s="2">
        <v>6</v>
      </c>
      <c r="D48" s="2">
        <v>1</v>
      </c>
      <c r="E48" s="2">
        <v>27</v>
      </c>
      <c r="F48" s="2">
        <v>44</v>
      </c>
      <c r="G48" s="2">
        <v>43</v>
      </c>
      <c r="H48" s="2">
        <v>13</v>
      </c>
      <c r="I48" s="2">
        <v>13</v>
      </c>
    </row>
    <row r="49" spans="2:9">
      <c r="B49" s="2" t="s">
        <v>289</v>
      </c>
      <c r="C49" s="2">
        <v>10</v>
      </c>
      <c r="D49" s="2">
        <v>2</v>
      </c>
      <c r="E49" s="2">
        <v>38</v>
      </c>
      <c r="F49" s="2">
        <v>41</v>
      </c>
      <c r="G49" s="2">
        <v>41</v>
      </c>
      <c r="H49" s="2">
        <v>39</v>
      </c>
      <c r="I49" s="2">
        <v>38</v>
      </c>
    </row>
    <row r="50" spans="2:9">
      <c r="B50" s="2" t="s">
        <v>290</v>
      </c>
      <c r="C50" s="2">
        <v>46</v>
      </c>
      <c r="D50" s="2">
        <v>7</v>
      </c>
      <c r="E50" s="2">
        <v>34</v>
      </c>
      <c r="F50" s="2">
        <v>47</v>
      </c>
      <c r="G50" s="2">
        <v>40</v>
      </c>
      <c r="H50" s="2">
        <v>34</v>
      </c>
      <c r="I50" s="2">
        <v>31</v>
      </c>
    </row>
    <row r="51" spans="2:9">
      <c r="B51" s="2" t="s">
        <v>291</v>
      </c>
      <c r="C51" s="2">
        <v>103</v>
      </c>
      <c r="D51" s="2">
        <v>13</v>
      </c>
      <c r="E51" s="2">
        <v>30</v>
      </c>
      <c r="F51" s="2">
        <v>46</v>
      </c>
      <c r="G51" s="2">
        <v>39</v>
      </c>
      <c r="H51" s="2">
        <v>30</v>
      </c>
      <c r="I51" s="2">
        <v>25</v>
      </c>
    </row>
    <row r="52" spans="2:9">
      <c r="B52" s="2" t="s">
        <v>292</v>
      </c>
      <c r="C52" s="2">
        <v>150</v>
      </c>
      <c r="D52" s="2">
        <v>16</v>
      </c>
      <c r="E52" s="2">
        <v>26</v>
      </c>
      <c r="F52" s="2">
        <v>45</v>
      </c>
      <c r="G52" s="2">
        <v>34</v>
      </c>
      <c r="H52" s="2">
        <v>27</v>
      </c>
      <c r="I52" s="2">
        <v>22</v>
      </c>
    </row>
    <row r="53" spans="2:9">
      <c r="B53" s="2" t="s">
        <v>293</v>
      </c>
      <c r="C53" s="2">
        <v>171</v>
      </c>
      <c r="D53" s="2">
        <v>19</v>
      </c>
      <c r="E53" s="2">
        <v>27</v>
      </c>
      <c r="F53" s="2">
        <v>41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177</v>
      </c>
      <c r="D54" s="2">
        <v>23</v>
      </c>
      <c r="E54" s="2">
        <v>31</v>
      </c>
      <c r="F54" s="2">
        <v>51</v>
      </c>
      <c r="G54" s="2">
        <v>38</v>
      </c>
      <c r="H54" s="2">
        <v>31</v>
      </c>
      <c r="I54" s="2">
        <v>27</v>
      </c>
    </row>
    <row r="55" spans="2:9">
      <c r="B55" s="2" t="s">
        <v>295</v>
      </c>
      <c r="C55" s="2">
        <v>166</v>
      </c>
      <c r="D55" s="2">
        <v>21</v>
      </c>
      <c r="E55" s="2">
        <v>30</v>
      </c>
      <c r="F55" s="2">
        <v>52</v>
      </c>
      <c r="G55" s="2">
        <v>37</v>
      </c>
      <c r="H55" s="2">
        <v>30</v>
      </c>
      <c r="I55" s="2">
        <v>26</v>
      </c>
    </row>
    <row r="56" spans="2:9">
      <c r="B56" s="2" t="s">
        <v>296</v>
      </c>
      <c r="C56" s="2">
        <v>113</v>
      </c>
      <c r="D56" s="2">
        <v>14</v>
      </c>
      <c r="E56" s="2">
        <v>30</v>
      </c>
      <c r="F56" s="2">
        <v>51</v>
      </c>
      <c r="G56" s="2">
        <v>38</v>
      </c>
      <c r="H56" s="2">
        <v>31</v>
      </c>
      <c r="I56" s="2">
        <v>29</v>
      </c>
    </row>
    <row r="57" spans="2:9">
      <c r="B57" s="2" t="s">
        <v>297</v>
      </c>
      <c r="C57" s="2">
        <v>74</v>
      </c>
      <c r="D57" s="2">
        <v>9</v>
      </c>
      <c r="E57" s="2">
        <v>31</v>
      </c>
      <c r="F57" s="2">
        <v>49</v>
      </c>
      <c r="G57" s="2">
        <v>41</v>
      </c>
      <c r="H57" s="2">
        <v>31</v>
      </c>
      <c r="I57" s="2">
        <v>29</v>
      </c>
    </row>
    <row r="58" spans="2:9">
      <c r="B58" s="2" t="s">
        <v>298</v>
      </c>
      <c r="C58" s="2">
        <v>139</v>
      </c>
      <c r="D58" s="2">
        <v>18</v>
      </c>
      <c r="E58" s="2">
        <v>31</v>
      </c>
      <c r="F58" s="2">
        <v>47</v>
      </c>
      <c r="G58" s="2">
        <v>38</v>
      </c>
      <c r="H58" s="2">
        <v>31</v>
      </c>
      <c r="I58" s="2">
        <v>28</v>
      </c>
    </row>
    <row r="59" spans="2:9">
      <c r="B59" s="2" t="s">
        <v>299</v>
      </c>
      <c r="C59" s="2">
        <v>79</v>
      </c>
      <c r="D59" s="2">
        <v>10</v>
      </c>
      <c r="E59" s="2">
        <v>31</v>
      </c>
      <c r="F59" s="2">
        <v>42</v>
      </c>
      <c r="G59" s="2">
        <v>38</v>
      </c>
      <c r="H59" s="2">
        <v>33</v>
      </c>
      <c r="I59" s="2">
        <v>29</v>
      </c>
    </row>
    <row r="60" spans="2:9">
      <c r="B60" s="2" t="s">
        <v>300</v>
      </c>
      <c r="C60" s="2">
        <v>146</v>
      </c>
      <c r="D60" s="2">
        <v>19</v>
      </c>
      <c r="E60" s="2">
        <v>30</v>
      </c>
      <c r="F60" s="2">
        <v>45</v>
      </c>
      <c r="G60" s="2">
        <v>37</v>
      </c>
      <c r="H60" s="2">
        <v>31</v>
      </c>
      <c r="I60" s="2">
        <v>28</v>
      </c>
    </row>
    <row r="61" spans="2:9">
      <c r="B61" s="2" t="s">
        <v>301</v>
      </c>
      <c r="C61" s="2">
        <v>146</v>
      </c>
      <c r="D61" s="2">
        <v>17</v>
      </c>
      <c r="E61" s="2">
        <v>28</v>
      </c>
      <c r="F61" s="2">
        <v>45</v>
      </c>
      <c r="G61" s="2">
        <v>35</v>
      </c>
      <c r="H61" s="2">
        <v>29</v>
      </c>
      <c r="I61" s="2">
        <v>24</v>
      </c>
    </row>
    <row r="62" spans="2:9">
      <c r="B62" s="2" t="s">
        <v>302</v>
      </c>
      <c r="C62" s="2">
        <v>93</v>
      </c>
      <c r="D62" s="2">
        <v>13</v>
      </c>
      <c r="E62" s="2">
        <v>33</v>
      </c>
      <c r="F62" s="2">
        <v>46</v>
      </c>
      <c r="G62" s="2">
        <v>38</v>
      </c>
      <c r="H62" s="2">
        <v>33</v>
      </c>
      <c r="I62" s="2">
        <v>31</v>
      </c>
    </row>
    <row r="63" spans="2:9">
      <c r="B63" s="2" t="s">
        <v>303</v>
      </c>
      <c r="C63" s="2">
        <v>56</v>
      </c>
      <c r="D63" s="2">
        <v>8</v>
      </c>
      <c r="E63" s="2">
        <v>32</v>
      </c>
      <c r="F63" s="2">
        <v>51</v>
      </c>
      <c r="G63" s="2">
        <v>40</v>
      </c>
      <c r="H63" s="2">
        <v>34</v>
      </c>
      <c r="I63" s="2">
        <v>27</v>
      </c>
    </row>
    <row r="64" spans="2:9">
      <c r="B64" s="2" t="s">
        <v>304</v>
      </c>
      <c r="C64" s="2">
        <v>47</v>
      </c>
      <c r="D64" s="2">
        <v>6</v>
      </c>
      <c r="E64" s="2">
        <v>30</v>
      </c>
      <c r="F64" s="2">
        <v>47</v>
      </c>
      <c r="G64" s="2">
        <v>35</v>
      </c>
      <c r="H64" s="2">
        <v>30</v>
      </c>
      <c r="I64" s="2">
        <v>27</v>
      </c>
    </row>
    <row r="65" spans="2:9">
      <c r="B65" s="2" t="s">
        <v>305</v>
      </c>
      <c r="C65" s="2">
        <v>29</v>
      </c>
      <c r="D65" s="2">
        <v>3</v>
      </c>
      <c r="E65" s="2">
        <v>27</v>
      </c>
      <c r="F65" s="2">
        <v>34</v>
      </c>
      <c r="G65" s="2">
        <v>30</v>
      </c>
      <c r="H65" s="2">
        <v>28</v>
      </c>
      <c r="I65" s="2">
        <v>26</v>
      </c>
    </row>
    <row r="66" spans="2:9">
      <c r="B66" s="2" t="s">
        <v>306</v>
      </c>
      <c r="C66" s="2">
        <v>36</v>
      </c>
      <c r="D66" s="2">
        <v>5</v>
      </c>
      <c r="E66" s="2">
        <v>30</v>
      </c>
      <c r="F66" s="2">
        <v>51</v>
      </c>
      <c r="G66" s="2">
        <v>38</v>
      </c>
      <c r="H66" s="2">
        <v>29</v>
      </c>
      <c r="I66" s="2">
        <v>26</v>
      </c>
    </row>
    <row r="67" spans="2:9">
      <c r="B67" s="2" t="s">
        <v>307</v>
      </c>
      <c r="C67" s="2">
        <v>3</v>
      </c>
      <c r="D67" s="2">
        <v>1</v>
      </c>
      <c r="E67" s="2">
        <v>38</v>
      </c>
      <c r="F67" s="2">
        <v>39</v>
      </c>
      <c r="G67" s="2">
        <v>39</v>
      </c>
      <c r="H67" s="2">
        <v>38</v>
      </c>
      <c r="I67" s="2">
        <v>38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36</v>
      </c>
      <c r="F70" s="2">
        <v>37</v>
      </c>
      <c r="G70" s="2">
        <v>37</v>
      </c>
      <c r="H70" s="2">
        <v>37</v>
      </c>
      <c r="I70" s="2">
        <v>35</v>
      </c>
    </row>
    <row r="71" spans="2:9">
      <c r="B71" s="2" t="s">
        <v>311</v>
      </c>
      <c r="C71" s="2">
        <v>4</v>
      </c>
      <c r="D71" s="2">
        <v>1</v>
      </c>
      <c r="E71" s="2">
        <v>36</v>
      </c>
      <c r="F71" s="2">
        <v>38</v>
      </c>
      <c r="G71" s="2">
        <v>38</v>
      </c>
      <c r="H71" s="2">
        <v>36</v>
      </c>
      <c r="I71" s="2">
        <v>36</v>
      </c>
    </row>
    <row r="72" spans="2:9">
      <c r="B72" s="2" t="s">
        <v>312</v>
      </c>
      <c r="C72" s="2">
        <v>5</v>
      </c>
      <c r="D72" s="2">
        <v>1</v>
      </c>
      <c r="E72" s="2">
        <v>36</v>
      </c>
      <c r="F72" s="2">
        <v>39</v>
      </c>
      <c r="G72" s="2">
        <v>38</v>
      </c>
      <c r="H72" s="2">
        <v>37</v>
      </c>
      <c r="I72" s="2">
        <v>34</v>
      </c>
    </row>
    <row r="73" spans="2:9">
      <c r="B73" s="2" t="s">
        <v>313</v>
      </c>
      <c r="C73" s="2">
        <v>19</v>
      </c>
      <c r="D73" s="2">
        <v>2</v>
      </c>
      <c r="E73" s="2">
        <v>32</v>
      </c>
      <c r="F73" s="2">
        <v>40</v>
      </c>
      <c r="G73" s="2">
        <v>35</v>
      </c>
      <c r="H73" s="2">
        <v>32</v>
      </c>
      <c r="I73" s="2">
        <v>28</v>
      </c>
    </row>
    <row r="74" spans="2:9">
      <c r="B74" s="2" t="s">
        <v>314</v>
      </c>
      <c r="C74" s="2">
        <v>55</v>
      </c>
      <c r="D74" s="2">
        <v>7</v>
      </c>
      <c r="E74" s="2">
        <v>32</v>
      </c>
      <c r="F74" s="2">
        <v>41</v>
      </c>
      <c r="G74" s="2">
        <v>37</v>
      </c>
      <c r="H74" s="2">
        <v>32</v>
      </c>
      <c r="I74" s="2">
        <v>30</v>
      </c>
    </row>
    <row r="75" spans="2:9">
      <c r="B75" s="2" t="s">
        <v>315</v>
      </c>
      <c r="C75" s="2">
        <v>104</v>
      </c>
      <c r="D75" s="2">
        <v>12</v>
      </c>
      <c r="E75" s="2">
        <v>28</v>
      </c>
      <c r="F75" s="2">
        <v>44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113</v>
      </c>
      <c r="D76" s="2">
        <v>13</v>
      </c>
      <c r="E76" s="2">
        <v>27</v>
      </c>
      <c r="F76" s="2">
        <v>40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135</v>
      </c>
      <c r="D77" s="2">
        <v>15</v>
      </c>
      <c r="E77" s="2">
        <v>27</v>
      </c>
      <c r="F77" s="2">
        <v>43</v>
      </c>
      <c r="G77" s="2">
        <v>34</v>
      </c>
      <c r="H77" s="2">
        <v>29</v>
      </c>
      <c r="I77" s="2">
        <v>24</v>
      </c>
    </row>
    <row r="78" spans="2:9">
      <c r="B78" s="2" t="s">
        <v>318</v>
      </c>
      <c r="C78" s="2">
        <v>141</v>
      </c>
      <c r="D78" s="2">
        <v>17</v>
      </c>
      <c r="E78" s="2">
        <v>28</v>
      </c>
      <c r="F78" s="2">
        <v>47</v>
      </c>
      <c r="G78" s="2">
        <v>34</v>
      </c>
      <c r="H78" s="2">
        <v>29</v>
      </c>
      <c r="I78" s="2">
        <v>27</v>
      </c>
    </row>
    <row r="79" spans="2:9">
      <c r="B79" s="2" t="s">
        <v>319</v>
      </c>
      <c r="C79" s="2">
        <v>186</v>
      </c>
      <c r="D79" s="2">
        <v>20</v>
      </c>
      <c r="E79" s="2">
        <v>26</v>
      </c>
      <c r="F79" s="2">
        <v>57</v>
      </c>
      <c r="G79" s="2">
        <v>34</v>
      </c>
      <c r="H79" s="2">
        <v>27</v>
      </c>
      <c r="I79" s="2">
        <v>23</v>
      </c>
    </row>
    <row r="80" spans="2:9">
      <c r="B80" s="2" t="s">
        <v>320</v>
      </c>
      <c r="C80" s="2">
        <v>94</v>
      </c>
      <c r="D80" s="2">
        <v>10</v>
      </c>
      <c r="E80" s="2">
        <v>26</v>
      </c>
      <c r="F80" s="2">
        <v>43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112</v>
      </c>
      <c r="D81" s="2">
        <v>15</v>
      </c>
      <c r="E81" s="2">
        <v>31</v>
      </c>
      <c r="F81" s="2">
        <v>44</v>
      </c>
      <c r="G81" s="2">
        <v>37</v>
      </c>
      <c r="H81" s="2">
        <v>32</v>
      </c>
      <c r="I81" s="2">
        <v>29</v>
      </c>
    </row>
    <row r="82" spans="2:9">
      <c r="B82" s="2" t="s">
        <v>322</v>
      </c>
      <c r="C82" s="2">
        <v>122</v>
      </c>
      <c r="D82" s="2">
        <v>17</v>
      </c>
      <c r="E82" s="2">
        <v>33</v>
      </c>
      <c r="F82" s="2">
        <v>47</v>
      </c>
      <c r="G82" s="2">
        <v>41</v>
      </c>
      <c r="H82" s="2">
        <v>34</v>
      </c>
      <c r="I82" s="2">
        <v>31</v>
      </c>
    </row>
    <row r="83" spans="2:9">
      <c r="B83" s="2" t="s">
        <v>323</v>
      </c>
      <c r="C83" s="2">
        <v>169</v>
      </c>
      <c r="D83" s="2">
        <v>20</v>
      </c>
      <c r="E83" s="2">
        <v>29</v>
      </c>
      <c r="F83" s="2">
        <v>46</v>
      </c>
      <c r="G83" s="2">
        <v>37</v>
      </c>
      <c r="H83" s="2">
        <v>30</v>
      </c>
      <c r="I83" s="2">
        <v>27</v>
      </c>
    </row>
    <row r="84" spans="2:9">
      <c r="B84" s="2" t="s">
        <v>324</v>
      </c>
      <c r="C84" s="2">
        <v>127</v>
      </c>
      <c r="D84" s="2">
        <v>17</v>
      </c>
      <c r="E84" s="2">
        <v>32</v>
      </c>
      <c r="F84" s="2">
        <v>45</v>
      </c>
      <c r="G84" s="2">
        <v>38</v>
      </c>
      <c r="H84" s="2">
        <v>33</v>
      </c>
      <c r="I84" s="2">
        <v>31</v>
      </c>
    </row>
    <row r="85" spans="2:9">
      <c r="B85" s="2" t="s">
        <v>325</v>
      </c>
      <c r="C85" s="2">
        <v>161</v>
      </c>
      <c r="D85" s="2">
        <v>20</v>
      </c>
      <c r="E85" s="2">
        <v>30</v>
      </c>
      <c r="F85" s="2">
        <v>49</v>
      </c>
      <c r="G85" s="2">
        <v>37</v>
      </c>
      <c r="H85" s="2">
        <v>31</v>
      </c>
      <c r="I85" s="2">
        <v>28</v>
      </c>
    </row>
    <row r="86" spans="2:9">
      <c r="B86" s="2" t="s">
        <v>326</v>
      </c>
      <c r="C86" s="2">
        <v>105</v>
      </c>
      <c r="D86" s="2">
        <v>14</v>
      </c>
      <c r="E86" s="2">
        <v>32</v>
      </c>
      <c r="F86" s="2">
        <v>56</v>
      </c>
      <c r="G86" s="2">
        <v>39</v>
      </c>
      <c r="H86" s="2">
        <v>33</v>
      </c>
      <c r="I86" s="2">
        <v>29</v>
      </c>
    </row>
    <row r="87" spans="2:9">
      <c r="B87" s="2" t="s">
        <v>327</v>
      </c>
      <c r="C87" s="2">
        <v>87</v>
      </c>
      <c r="D87" s="2">
        <v>10</v>
      </c>
      <c r="E87" s="2">
        <v>28</v>
      </c>
      <c r="F87" s="2">
        <v>47</v>
      </c>
      <c r="G87" s="2">
        <v>36</v>
      </c>
      <c r="H87" s="2">
        <v>28</v>
      </c>
      <c r="I87" s="2">
        <v>25</v>
      </c>
    </row>
    <row r="88" spans="2:9">
      <c r="B88" s="2" t="s">
        <v>328</v>
      </c>
      <c r="C88" s="2">
        <v>36</v>
      </c>
      <c r="D88" s="2">
        <v>5</v>
      </c>
      <c r="E88" s="2">
        <v>32</v>
      </c>
      <c r="F88" s="2">
        <v>49</v>
      </c>
      <c r="G88" s="2">
        <v>37</v>
      </c>
      <c r="H88" s="2">
        <v>33</v>
      </c>
      <c r="I88" s="2">
        <v>30</v>
      </c>
    </row>
    <row r="89" spans="2:9">
      <c r="B89" s="2" t="s">
        <v>329</v>
      </c>
      <c r="C89" s="2">
        <v>7</v>
      </c>
      <c r="D89" s="2">
        <v>1</v>
      </c>
      <c r="E89" s="2">
        <v>32</v>
      </c>
      <c r="F89" s="2">
        <v>34</v>
      </c>
      <c r="G89" s="2">
        <v>34</v>
      </c>
      <c r="H89" s="2">
        <v>32</v>
      </c>
      <c r="I89" s="2">
        <v>31</v>
      </c>
    </row>
    <row r="90" spans="2:9">
      <c r="B90" s="2" t="s">
        <v>330</v>
      </c>
      <c r="C90" s="2">
        <v>20</v>
      </c>
      <c r="D90" s="2">
        <v>3</v>
      </c>
      <c r="E90" s="2">
        <v>34</v>
      </c>
      <c r="F90" s="2">
        <v>40</v>
      </c>
      <c r="G90" s="2">
        <v>38</v>
      </c>
      <c r="H90" s="2">
        <v>35</v>
      </c>
      <c r="I90" s="2">
        <v>31</v>
      </c>
    </row>
    <row r="91" spans="2:9">
      <c r="B91" s="2" t="s">
        <v>331</v>
      </c>
      <c r="C91" s="2">
        <v>44</v>
      </c>
      <c r="D91" s="2">
        <v>5</v>
      </c>
      <c r="E91" s="2">
        <v>29</v>
      </c>
      <c r="F91" s="2">
        <v>39</v>
      </c>
      <c r="G91" s="2">
        <v>35</v>
      </c>
      <c r="H91" s="2">
        <v>32</v>
      </c>
      <c r="I91" s="2">
        <v>30</v>
      </c>
    </row>
    <row r="92" spans="2:9">
      <c r="B92" s="2" t="s">
        <v>332</v>
      </c>
      <c r="C92" s="2">
        <v>14</v>
      </c>
      <c r="D92" s="2">
        <v>2</v>
      </c>
      <c r="E92" s="2">
        <v>38</v>
      </c>
      <c r="F92" s="2">
        <v>45</v>
      </c>
      <c r="G92" s="2">
        <v>43</v>
      </c>
      <c r="H92" s="2">
        <v>39</v>
      </c>
      <c r="I92" s="2">
        <v>34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4</v>
      </c>
      <c r="D95" s="2">
        <v>1</v>
      </c>
      <c r="E95" s="2">
        <v>38</v>
      </c>
      <c r="F95" s="2">
        <v>40</v>
      </c>
      <c r="G95" s="2">
        <v>40</v>
      </c>
      <c r="H95" s="2">
        <v>40</v>
      </c>
      <c r="I95" s="2">
        <v>38</v>
      </c>
    </row>
    <row r="96" spans="2:9">
      <c r="B96" s="2" t="s">
        <v>336</v>
      </c>
      <c r="C96" s="2">
        <v>5</v>
      </c>
      <c r="D96" s="2">
        <v>1</v>
      </c>
      <c r="E96" s="2">
        <v>27</v>
      </c>
      <c r="F96" s="2">
        <v>38</v>
      </c>
      <c r="G96" s="2">
        <v>37</v>
      </c>
      <c r="H96" s="2">
        <v>21</v>
      </c>
      <c r="I96" s="2">
        <v>19</v>
      </c>
    </row>
    <row r="97" spans="2:9">
      <c r="B97" s="2" t="s">
        <v>337</v>
      </c>
      <c r="C97" s="2">
        <v>4</v>
      </c>
      <c r="D97" s="2">
        <v>1</v>
      </c>
      <c r="E97" s="2">
        <v>30</v>
      </c>
      <c r="F97" s="2">
        <v>32</v>
      </c>
      <c r="G97" s="2">
        <v>32</v>
      </c>
      <c r="H97" s="2">
        <v>31</v>
      </c>
      <c r="I97" s="2">
        <v>31</v>
      </c>
    </row>
    <row r="98" spans="2:9">
      <c r="B98" s="2" t="s">
        <v>338</v>
      </c>
      <c r="C98" s="2">
        <v>4</v>
      </c>
      <c r="D98" s="2">
        <v>1</v>
      </c>
      <c r="E98" s="2">
        <v>38</v>
      </c>
      <c r="F98" s="2">
        <v>40</v>
      </c>
      <c r="G98" s="2">
        <v>40</v>
      </c>
      <c r="H98" s="2">
        <v>40</v>
      </c>
      <c r="I98" s="2">
        <v>37</v>
      </c>
    </row>
    <row r="99" spans="2:9">
      <c r="B99" s="2" t="s">
        <v>339</v>
      </c>
      <c r="C99" s="2">
        <v>25</v>
      </c>
      <c r="D99" s="2">
        <v>3</v>
      </c>
      <c r="E99" s="2">
        <v>30</v>
      </c>
      <c r="F99" s="2">
        <v>44</v>
      </c>
      <c r="G99" s="2">
        <v>39</v>
      </c>
      <c r="H99" s="2">
        <v>33</v>
      </c>
      <c r="I99" s="2">
        <v>27</v>
      </c>
    </row>
    <row r="100" spans="2:9">
      <c r="B100" s="2" t="s">
        <v>340</v>
      </c>
      <c r="C100" s="2">
        <v>71</v>
      </c>
      <c r="D100" s="2">
        <v>9</v>
      </c>
      <c r="E100" s="2">
        <v>29</v>
      </c>
      <c r="F100" s="2">
        <v>46</v>
      </c>
      <c r="G100" s="2">
        <v>37</v>
      </c>
      <c r="H100" s="2">
        <v>31</v>
      </c>
      <c r="I100" s="2">
        <v>27</v>
      </c>
    </row>
    <row r="101" spans="2:9">
      <c r="B101" s="2" t="s">
        <v>341</v>
      </c>
      <c r="C101" s="2">
        <v>138</v>
      </c>
      <c r="D101" s="2">
        <v>19</v>
      </c>
      <c r="E101" s="2">
        <v>33</v>
      </c>
      <c r="F101" s="2">
        <v>51</v>
      </c>
      <c r="G101" s="2">
        <v>41</v>
      </c>
      <c r="H101" s="2">
        <v>33</v>
      </c>
      <c r="I101" s="2">
        <v>29</v>
      </c>
    </row>
    <row r="102" spans="2:9">
      <c r="B102" s="2" t="s">
        <v>342</v>
      </c>
      <c r="C102" s="2">
        <v>116</v>
      </c>
      <c r="D102" s="2">
        <v>16</v>
      </c>
      <c r="E102" s="2">
        <v>32</v>
      </c>
      <c r="F102" s="2">
        <v>48</v>
      </c>
      <c r="G102" s="2">
        <v>39</v>
      </c>
      <c r="H102" s="2">
        <v>34</v>
      </c>
      <c r="I102" s="2">
        <v>29</v>
      </c>
    </row>
    <row r="103" spans="2:9">
      <c r="B103" s="2" t="s">
        <v>343</v>
      </c>
      <c r="C103" s="2">
        <v>62</v>
      </c>
      <c r="D103" s="2">
        <v>9</v>
      </c>
      <c r="E103" s="2">
        <v>33</v>
      </c>
      <c r="F103" s="2">
        <v>44</v>
      </c>
      <c r="G103" s="2">
        <v>38</v>
      </c>
      <c r="H103" s="2">
        <v>33</v>
      </c>
      <c r="I103" s="2">
        <v>32</v>
      </c>
    </row>
    <row r="104" spans="2:9">
      <c r="B104" s="2" t="s">
        <v>344</v>
      </c>
      <c r="C104" s="2">
        <v>16</v>
      </c>
      <c r="D104" s="2">
        <v>3</v>
      </c>
      <c r="E104" s="2">
        <v>38</v>
      </c>
      <c r="F104" s="2">
        <v>43</v>
      </c>
      <c r="G104" s="2">
        <v>42</v>
      </c>
      <c r="H104" s="2">
        <v>37</v>
      </c>
      <c r="I104" s="2">
        <v>36</v>
      </c>
    </row>
    <row r="105" spans="2:9">
      <c r="B105" s="2" t="s">
        <v>345</v>
      </c>
      <c r="C105" s="2">
        <v>45</v>
      </c>
      <c r="D105" s="2">
        <v>6</v>
      </c>
      <c r="E105" s="2">
        <v>32</v>
      </c>
      <c r="F105" s="2">
        <v>52</v>
      </c>
      <c r="G105" s="2">
        <v>43</v>
      </c>
      <c r="H105" s="2">
        <v>31</v>
      </c>
      <c r="I105" s="2">
        <v>27</v>
      </c>
    </row>
    <row r="106" spans="2:9">
      <c r="B106" s="2" t="s">
        <v>346</v>
      </c>
      <c r="C106" s="2">
        <v>77</v>
      </c>
      <c r="D106" s="2">
        <v>11</v>
      </c>
      <c r="E106" s="2">
        <v>33</v>
      </c>
      <c r="F106" s="2">
        <v>45</v>
      </c>
      <c r="G106" s="2">
        <v>38</v>
      </c>
      <c r="H106" s="2">
        <v>33</v>
      </c>
      <c r="I106" s="2">
        <v>30</v>
      </c>
    </row>
    <row r="107" spans="2:9">
      <c r="B107" s="2" t="s">
        <v>347</v>
      </c>
      <c r="C107" s="2">
        <v>73</v>
      </c>
      <c r="D107" s="2">
        <v>9</v>
      </c>
      <c r="E107" s="2">
        <v>30</v>
      </c>
      <c r="F107" s="2">
        <v>43</v>
      </c>
      <c r="G107" s="2">
        <v>39</v>
      </c>
      <c r="H107" s="2">
        <v>33</v>
      </c>
      <c r="I107" s="2">
        <v>29</v>
      </c>
    </row>
    <row r="108" spans="2:9">
      <c r="B108" s="2" t="s">
        <v>348</v>
      </c>
      <c r="C108" s="2">
        <v>80</v>
      </c>
      <c r="D108" s="2">
        <v>9</v>
      </c>
      <c r="E108" s="2">
        <v>27</v>
      </c>
      <c r="F108" s="2">
        <v>46</v>
      </c>
      <c r="G108" s="2">
        <v>37</v>
      </c>
      <c r="H108" s="2">
        <v>27</v>
      </c>
      <c r="I108" s="2">
        <v>22</v>
      </c>
    </row>
    <row r="109" spans="2:9">
      <c r="B109" s="2" t="s">
        <v>349</v>
      </c>
      <c r="C109" s="2">
        <v>74</v>
      </c>
      <c r="D109" s="2">
        <v>9</v>
      </c>
      <c r="E109" s="2">
        <v>31</v>
      </c>
      <c r="F109" s="2">
        <v>52</v>
      </c>
      <c r="G109" s="2">
        <v>38</v>
      </c>
      <c r="H109" s="2">
        <v>31</v>
      </c>
      <c r="I109" s="2">
        <v>28</v>
      </c>
    </row>
    <row r="110" spans="2:9">
      <c r="B110" s="2" t="s">
        <v>350</v>
      </c>
      <c r="C110" s="2">
        <v>86</v>
      </c>
      <c r="D110" s="2">
        <v>11</v>
      </c>
      <c r="E110" s="2">
        <v>30</v>
      </c>
      <c r="F110" s="2">
        <v>45</v>
      </c>
      <c r="G110" s="2">
        <v>37</v>
      </c>
      <c r="H110" s="2">
        <v>32</v>
      </c>
      <c r="I110" s="2">
        <v>28</v>
      </c>
    </row>
    <row r="111" spans="2:9">
      <c r="B111" s="2" t="s">
        <v>351</v>
      </c>
      <c r="C111" s="2">
        <v>58</v>
      </c>
      <c r="D111" s="2">
        <v>7</v>
      </c>
      <c r="E111" s="2">
        <v>29</v>
      </c>
      <c r="F111" s="2">
        <v>39</v>
      </c>
      <c r="G111" s="2">
        <v>35</v>
      </c>
      <c r="H111" s="2">
        <v>30</v>
      </c>
      <c r="I111" s="2">
        <v>26</v>
      </c>
    </row>
    <row r="112" spans="2:9">
      <c r="B112" s="2" t="s">
        <v>352</v>
      </c>
      <c r="C112" s="2">
        <v>39</v>
      </c>
      <c r="D112" s="2">
        <v>5</v>
      </c>
      <c r="E112" s="2">
        <v>29</v>
      </c>
      <c r="F112" s="2">
        <v>44</v>
      </c>
      <c r="G112" s="2">
        <v>36</v>
      </c>
      <c r="H112" s="2">
        <v>27</v>
      </c>
      <c r="I112" s="2">
        <v>24</v>
      </c>
    </row>
    <row r="113" spans="2:9">
      <c r="B113" s="2" t="s">
        <v>353</v>
      </c>
      <c r="C113" s="2">
        <v>3</v>
      </c>
      <c r="D113" s="2">
        <v>1</v>
      </c>
      <c r="E113" s="2">
        <v>36</v>
      </c>
      <c r="F113" s="2">
        <v>39</v>
      </c>
      <c r="G113" s="2">
        <v>39</v>
      </c>
      <c r="H113" s="2">
        <v>38</v>
      </c>
      <c r="I113" s="2">
        <v>38</v>
      </c>
    </row>
    <row r="114" spans="2:9">
      <c r="B114" s="2" t="s">
        <v>354</v>
      </c>
      <c r="C114" s="2">
        <v>13</v>
      </c>
      <c r="D114" s="2">
        <v>1</v>
      </c>
      <c r="E114" s="2">
        <v>23</v>
      </c>
      <c r="F114" s="2">
        <v>26</v>
      </c>
      <c r="G114" s="2">
        <v>25</v>
      </c>
      <c r="H114" s="2">
        <v>23</v>
      </c>
      <c r="I114" s="2">
        <v>21</v>
      </c>
    </row>
    <row r="115" spans="2:9">
      <c r="B115" s="2" t="s">
        <v>355</v>
      </c>
      <c r="C115" s="2">
        <v>17</v>
      </c>
      <c r="D115" s="2">
        <v>2</v>
      </c>
      <c r="E115" s="2">
        <v>31</v>
      </c>
      <c r="F115" s="2">
        <v>40</v>
      </c>
      <c r="G115" s="2">
        <v>39</v>
      </c>
      <c r="H115" s="2">
        <v>33</v>
      </c>
      <c r="I115" s="2">
        <v>29</v>
      </c>
    </row>
    <row r="116" spans="2:9">
      <c r="B116" s="2" t="s">
        <v>356</v>
      </c>
      <c r="C116" s="2">
        <v>8</v>
      </c>
      <c r="D116" s="2">
        <v>1</v>
      </c>
      <c r="E116" s="2">
        <v>38</v>
      </c>
      <c r="F116" s="2">
        <v>52</v>
      </c>
      <c r="G116" s="2">
        <v>46</v>
      </c>
      <c r="H116" s="2">
        <v>34</v>
      </c>
      <c r="I116" s="2">
        <v>33</v>
      </c>
    </row>
    <row r="117" spans="2:9">
      <c r="B117" s="2" t="s">
        <v>357</v>
      </c>
      <c r="C117" s="2">
        <v>11</v>
      </c>
      <c r="D117" s="2">
        <v>1</v>
      </c>
      <c r="E117" s="2">
        <v>32</v>
      </c>
      <c r="F117" s="2">
        <v>38</v>
      </c>
      <c r="G117" s="2">
        <v>36</v>
      </c>
      <c r="H117" s="2">
        <v>32</v>
      </c>
      <c r="I117" s="2">
        <v>30</v>
      </c>
    </row>
    <row r="118" spans="2:9">
      <c r="B118" s="2" t="s">
        <v>358</v>
      </c>
      <c r="C118" s="2">
        <v>10</v>
      </c>
      <c r="D118" s="2">
        <v>1</v>
      </c>
      <c r="E118" s="2">
        <v>33</v>
      </c>
      <c r="F118" s="2">
        <v>39</v>
      </c>
      <c r="G118" s="2">
        <v>38</v>
      </c>
      <c r="H118" s="2">
        <v>34</v>
      </c>
      <c r="I118" s="2">
        <v>29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9</v>
      </c>
      <c r="D120" s="2">
        <v>1</v>
      </c>
      <c r="E120" s="2">
        <v>33</v>
      </c>
      <c r="F120" s="2">
        <v>43</v>
      </c>
      <c r="G120" s="2">
        <v>43</v>
      </c>
      <c r="H120" s="2">
        <v>29</v>
      </c>
      <c r="I120" s="2">
        <v>28</v>
      </c>
    </row>
    <row r="121" spans="2:9">
      <c r="B121" s="2" t="s">
        <v>361</v>
      </c>
      <c r="C121" s="2">
        <v>5</v>
      </c>
      <c r="D121" s="2">
        <v>1</v>
      </c>
      <c r="E121" s="2">
        <v>30</v>
      </c>
      <c r="F121" s="2">
        <v>33</v>
      </c>
      <c r="G121" s="2">
        <v>32</v>
      </c>
      <c r="H121" s="2">
        <v>31</v>
      </c>
      <c r="I121" s="2">
        <v>28</v>
      </c>
    </row>
    <row r="122" spans="2:9">
      <c r="B122" s="2" t="s">
        <v>362</v>
      </c>
      <c r="C122" s="2">
        <v>9</v>
      </c>
      <c r="D122" s="2">
        <v>1</v>
      </c>
      <c r="E122" s="2">
        <v>33</v>
      </c>
      <c r="F122" s="2">
        <v>50</v>
      </c>
      <c r="G122" s="2">
        <v>49</v>
      </c>
      <c r="H122" s="2">
        <v>36</v>
      </c>
      <c r="I122" s="2">
        <v>14</v>
      </c>
    </row>
    <row r="123" spans="2:9">
      <c r="B123" s="2" t="s">
        <v>363</v>
      </c>
      <c r="C123" s="2">
        <v>16</v>
      </c>
      <c r="D123" s="2">
        <v>2</v>
      </c>
      <c r="E123" s="2">
        <v>33</v>
      </c>
      <c r="F123" s="2">
        <v>47</v>
      </c>
      <c r="G123" s="2">
        <v>38</v>
      </c>
      <c r="H123" s="2">
        <v>35</v>
      </c>
      <c r="I123" s="2">
        <v>33</v>
      </c>
    </row>
    <row r="124" spans="2:9">
      <c r="B124" s="2" t="s">
        <v>364</v>
      </c>
      <c r="C124" s="2">
        <v>44</v>
      </c>
      <c r="D124" s="2">
        <v>6</v>
      </c>
      <c r="E124" s="2">
        <v>33</v>
      </c>
      <c r="F124" s="2">
        <v>52</v>
      </c>
      <c r="G124" s="2">
        <v>41</v>
      </c>
      <c r="H124" s="2">
        <v>32</v>
      </c>
      <c r="I124" s="2">
        <v>30</v>
      </c>
    </row>
    <row r="125" spans="2:9">
      <c r="B125" s="2" t="s">
        <v>365</v>
      </c>
      <c r="C125" s="2">
        <v>54</v>
      </c>
      <c r="D125" s="2">
        <v>7</v>
      </c>
      <c r="E125" s="2">
        <v>29</v>
      </c>
      <c r="F125" s="2">
        <v>40</v>
      </c>
      <c r="G125" s="2">
        <v>37</v>
      </c>
      <c r="H125" s="2">
        <v>32</v>
      </c>
      <c r="I125" s="2">
        <v>29</v>
      </c>
    </row>
    <row r="126" spans="2:9">
      <c r="B126" s="2" t="s">
        <v>366</v>
      </c>
      <c r="C126" s="2">
        <v>50</v>
      </c>
      <c r="D126" s="2">
        <v>6</v>
      </c>
      <c r="E126" s="2">
        <v>31</v>
      </c>
      <c r="F126" s="2">
        <v>41</v>
      </c>
      <c r="G126" s="2">
        <v>36</v>
      </c>
      <c r="H126" s="2">
        <v>31</v>
      </c>
      <c r="I126" s="2">
        <v>29</v>
      </c>
    </row>
    <row r="127" spans="2:9">
      <c r="B127" s="2" t="s">
        <v>367</v>
      </c>
      <c r="C127" s="2">
        <v>52</v>
      </c>
      <c r="D127" s="2">
        <v>7</v>
      </c>
      <c r="E127" s="2">
        <v>31</v>
      </c>
      <c r="F127" s="2">
        <v>47</v>
      </c>
      <c r="G127" s="2">
        <v>37</v>
      </c>
      <c r="H127" s="2">
        <v>32</v>
      </c>
      <c r="I127" s="2">
        <v>28</v>
      </c>
    </row>
    <row r="128" spans="2:9">
      <c r="B128" s="2" t="s">
        <v>368</v>
      </c>
      <c r="C128" s="2">
        <v>79</v>
      </c>
      <c r="D128" s="2">
        <v>10</v>
      </c>
      <c r="E128" s="2">
        <v>31</v>
      </c>
      <c r="F128" s="2">
        <v>53</v>
      </c>
      <c r="G128" s="2">
        <v>42</v>
      </c>
      <c r="H128" s="2">
        <v>32</v>
      </c>
      <c r="I128" s="2">
        <v>28</v>
      </c>
    </row>
    <row r="129" spans="2:9">
      <c r="B129" s="2" t="s">
        <v>369</v>
      </c>
      <c r="C129" s="2">
        <v>72</v>
      </c>
      <c r="D129" s="2">
        <v>10</v>
      </c>
      <c r="E129" s="2">
        <v>33</v>
      </c>
      <c r="F129" s="2">
        <v>48</v>
      </c>
      <c r="G129" s="2">
        <v>40</v>
      </c>
      <c r="H129" s="2">
        <v>35</v>
      </c>
      <c r="I129" s="2">
        <v>30</v>
      </c>
    </row>
    <row r="130" spans="2:9">
      <c r="B130" s="2" t="s">
        <v>370</v>
      </c>
      <c r="C130" s="2">
        <v>89</v>
      </c>
      <c r="D130" s="2">
        <v>12</v>
      </c>
      <c r="E130" s="2">
        <v>32</v>
      </c>
      <c r="F130" s="2">
        <v>48</v>
      </c>
      <c r="G130" s="2">
        <v>41</v>
      </c>
      <c r="H130" s="2">
        <v>31</v>
      </c>
      <c r="I130" s="2">
        <v>28</v>
      </c>
    </row>
    <row r="131" spans="2:9">
      <c r="B131" s="2" t="s">
        <v>371</v>
      </c>
      <c r="C131" s="2">
        <v>103</v>
      </c>
      <c r="D131" s="2">
        <v>13</v>
      </c>
      <c r="E131" s="2">
        <v>31</v>
      </c>
      <c r="F131" s="2">
        <v>47</v>
      </c>
      <c r="G131" s="2">
        <v>37</v>
      </c>
      <c r="H131" s="2">
        <v>32</v>
      </c>
      <c r="I131" s="2">
        <v>29</v>
      </c>
    </row>
    <row r="132" spans="2:9">
      <c r="B132" s="2" t="s">
        <v>372</v>
      </c>
      <c r="C132" s="2">
        <v>77</v>
      </c>
      <c r="D132" s="2">
        <v>9</v>
      </c>
      <c r="E132" s="2">
        <v>28</v>
      </c>
      <c r="F132" s="2">
        <v>41</v>
      </c>
      <c r="G132" s="2">
        <v>35</v>
      </c>
      <c r="H132" s="2">
        <v>30</v>
      </c>
      <c r="I132" s="2">
        <v>25</v>
      </c>
    </row>
    <row r="133" spans="2:9">
      <c r="B133" s="2" t="s">
        <v>373</v>
      </c>
      <c r="C133" s="2">
        <v>72</v>
      </c>
      <c r="D133" s="2">
        <v>9</v>
      </c>
      <c r="E133" s="2">
        <v>29</v>
      </c>
      <c r="F133" s="2">
        <v>51</v>
      </c>
      <c r="G133" s="2">
        <v>36</v>
      </c>
      <c r="H133" s="2">
        <v>31</v>
      </c>
      <c r="I133" s="2">
        <v>26</v>
      </c>
    </row>
    <row r="134" spans="2:9">
      <c r="B134" s="2" t="s">
        <v>374</v>
      </c>
      <c r="C134" s="2">
        <v>60</v>
      </c>
      <c r="D134" s="2">
        <v>7</v>
      </c>
      <c r="E134" s="2">
        <v>29</v>
      </c>
      <c r="F134" s="2">
        <v>39</v>
      </c>
      <c r="G134" s="2">
        <v>36</v>
      </c>
      <c r="H134" s="2">
        <v>31</v>
      </c>
      <c r="I134" s="2">
        <v>26</v>
      </c>
    </row>
    <row r="135" spans="2:9">
      <c r="B135" s="2" t="s">
        <v>375</v>
      </c>
      <c r="C135" s="2">
        <v>25</v>
      </c>
      <c r="D135" s="2">
        <v>3</v>
      </c>
      <c r="E135" s="2">
        <v>31</v>
      </c>
      <c r="F135" s="2">
        <v>39</v>
      </c>
      <c r="G135" s="2">
        <v>36</v>
      </c>
      <c r="H135" s="2">
        <v>31</v>
      </c>
      <c r="I135" s="2">
        <v>29</v>
      </c>
    </row>
    <row r="136" spans="2:9">
      <c r="B136" s="2" t="s">
        <v>376</v>
      </c>
      <c r="C136" s="2">
        <v>21</v>
      </c>
      <c r="D136" s="2">
        <v>3</v>
      </c>
      <c r="E136" s="2">
        <v>36</v>
      </c>
      <c r="F136" s="2">
        <v>51</v>
      </c>
      <c r="G136" s="2">
        <v>38</v>
      </c>
      <c r="H136" s="2">
        <v>36</v>
      </c>
      <c r="I136" s="2">
        <v>33</v>
      </c>
    </row>
    <row r="137" spans="2:9">
      <c r="B137" s="2" t="s">
        <v>377</v>
      </c>
      <c r="C137" s="2">
        <v>28</v>
      </c>
      <c r="D137" s="2">
        <v>3</v>
      </c>
      <c r="E137" s="2">
        <v>26</v>
      </c>
      <c r="F137" s="2">
        <v>37</v>
      </c>
      <c r="G137" s="2">
        <v>34</v>
      </c>
      <c r="H137" s="2">
        <v>28</v>
      </c>
      <c r="I137" s="2">
        <v>18</v>
      </c>
    </row>
    <row r="138" spans="2:9">
      <c r="B138" s="2" t="s">
        <v>378</v>
      </c>
      <c r="C138" s="2">
        <v>3</v>
      </c>
      <c r="D138" s="2">
        <v>1</v>
      </c>
      <c r="E138" s="2">
        <v>40</v>
      </c>
      <c r="F138" s="2">
        <v>40</v>
      </c>
      <c r="G138" s="2">
        <v>40</v>
      </c>
      <c r="H138" s="2">
        <v>40</v>
      </c>
      <c r="I138" s="2">
        <v>40</v>
      </c>
    </row>
    <row r="139" spans="2:9">
      <c r="B139" s="2" t="s">
        <v>379</v>
      </c>
      <c r="C139" s="2">
        <v>17</v>
      </c>
      <c r="D139" s="2">
        <v>3</v>
      </c>
      <c r="E139" s="2">
        <v>39</v>
      </c>
      <c r="F139" s="2">
        <v>52</v>
      </c>
      <c r="G139" s="2">
        <v>43</v>
      </c>
      <c r="H139" s="2">
        <v>37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38</v>
      </c>
      <c r="F142" s="2">
        <v>41</v>
      </c>
      <c r="G142" s="2">
        <v>41</v>
      </c>
      <c r="H142" s="2">
        <v>39</v>
      </c>
      <c r="I142" s="2">
        <v>38</v>
      </c>
    </row>
    <row r="143" spans="2:9">
      <c r="B143" s="2" t="s">
        <v>383</v>
      </c>
      <c r="C143" s="2">
        <v>4</v>
      </c>
      <c r="D143" s="2">
        <v>1</v>
      </c>
      <c r="E143" s="2">
        <v>26</v>
      </c>
      <c r="F143" s="2">
        <v>28</v>
      </c>
      <c r="G143" s="2">
        <v>28</v>
      </c>
      <c r="H143" s="2">
        <v>27</v>
      </c>
      <c r="I143" s="2">
        <v>26</v>
      </c>
    </row>
    <row r="144" spans="2:9">
      <c r="B144" s="2" t="s">
        <v>384</v>
      </c>
      <c r="C144" s="2">
        <v>10</v>
      </c>
      <c r="D144" s="2">
        <v>2</v>
      </c>
      <c r="E144" s="2">
        <v>39</v>
      </c>
      <c r="F144" s="2">
        <v>45</v>
      </c>
      <c r="G144" s="2">
        <v>43</v>
      </c>
      <c r="H144" s="2">
        <v>38</v>
      </c>
      <c r="I144" s="2">
        <v>36</v>
      </c>
    </row>
    <row r="145" spans="2:9">
      <c r="B145" s="2" t="s">
        <v>385</v>
      </c>
      <c r="C145" s="2">
        <v>11</v>
      </c>
      <c r="D145" s="2">
        <v>2</v>
      </c>
      <c r="E145" s="2">
        <v>36</v>
      </c>
      <c r="F145" s="2">
        <v>46</v>
      </c>
      <c r="G145" s="2">
        <v>41</v>
      </c>
      <c r="H145" s="2">
        <v>38</v>
      </c>
      <c r="I145" s="2">
        <v>34</v>
      </c>
    </row>
    <row r="146" spans="2:9">
      <c r="B146" s="2" t="s">
        <v>386</v>
      </c>
      <c r="C146" s="2">
        <v>31</v>
      </c>
      <c r="D146" s="2">
        <v>4</v>
      </c>
      <c r="E146" s="2">
        <v>34</v>
      </c>
      <c r="F146" s="2">
        <v>52</v>
      </c>
      <c r="G146" s="2">
        <v>38</v>
      </c>
      <c r="H146" s="2">
        <v>34</v>
      </c>
      <c r="I146" s="2">
        <v>32</v>
      </c>
    </row>
    <row r="147" spans="2:9">
      <c r="B147" s="2" t="s">
        <v>387</v>
      </c>
      <c r="C147" s="2">
        <v>96</v>
      </c>
      <c r="D147" s="2">
        <v>11</v>
      </c>
      <c r="E147" s="2">
        <v>27</v>
      </c>
      <c r="F147" s="2">
        <v>46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168</v>
      </c>
      <c r="D148" s="2">
        <v>19</v>
      </c>
      <c r="E148" s="2">
        <v>27</v>
      </c>
      <c r="F148" s="2">
        <v>46</v>
      </c>
      <c r="G148" s="2">
        <v>34</v>
      </c>
      <c r="H148" s="2">
        <v>28</v>
      </c>
      <c r="I148" s="2">
        <v>23</v>
      </c>
    </row>
    <row r="149" spans="2:9">
      <c r="B149" s="2" t="s">
        <v>389</v>
      </c>
      <c r="C149" s="2">
        <v>170</v>
      </c>
      <c r="D149" s="2">
        <v>16</v>
      </c>
      <c r="E149" s="2">
        <v>23</v>
      </c>
      <c r="F149" s="2">
        <v>44</v>
      </c>
      <c r="G149" s="2">
        <v>32</v>
      </c>
      <c r="H149" s="2">
        <v>24</v>
      </c>
      <c r="I149" s="2">
        <v>18</v>
      </c>
    </row>
    <row r="150" spans="2:9">
      <c r="B150" s="2" t="s">
        <v>390</v>
      </c>
      <c r="C150" s="2">
        <v>177</v>
      </c>
      <c r="D150" s="2">
        <v>22</v>
      </c>
      <c r="E150" s="2">
        <v>29</v>
      </c>
      <c r="F150" s="2">
        <v>42</v>
      </c>
      <c r="G150" s="2">
        <v>36</v>
      </c>
      <c r="H150" s="2">
        <v>30</v>
      </c>
      <c r="I150" s="2">
        <v>27</v>
      </c>
    </row>
    <row r="151" spans="2:9">
      <c r="B151" s="2" t="s">
        <v>391</v>
      </c>
      <c r="C151" s="2">
        <v>161</v>
      </c>
      <c r="D151" s="2">
        <v>20</v>
      </c>
      <c r="E151" s="2">
        <v>30</v>
      </c>
      <c r="F151" s="2">
        <v>44</v>
      </c>
      <c r="G151" s="2">
        <v>38</v>
      </c>
      <c r="H151" s="2">
        <v>32</v>
      </c>
      <c r="I151" s="2">
        <v>28</v>
      </c>
    </row>
    <row r="152" spans="2:9">
      <c r="B152" s="2" t="s">
        <v>392</v>
      </c>
      <c r="C152" s="2">
        <v>118</v>
      </c>
      <c r="D152" s="2">
        <v>15</v>
      </c>
      <c r="E152" s="2">
        <v>30</v>
      </c>
      <c r="F152" s="2">
        <v>48</v>
      </c>
      <c r="G152" s="2">
        <v>42</v>
      </c>
      <c r="H152" s="2">
        <v>28</v>
      </c>
      <c r="I152" s="2">
        <v>25</v>
      </c>
    </row>
    <row r="153" spans="2:9">
      <c r="B153" s="2" t="s">
        <v>393</v>
      </c>
      <c r="C153" s="2">
        <v>88</v>
      </c>
      <c r="D153" s="2">
        <v>12</v>
      </c>
      <c r="E153" s="2">
        <v>32</v>
      </c>
      <c r="F153" s="2">
        <v>44</v>
      </c>
      <c r="G153" s="2">
        <v>40</v>
      </c>
      <c r="H153" s="2">
        <v>33</v>
      </c>
      <c r="I153" s="2">
        <v>29</v>
      </c>
    </row>
    <row r="154" spans="2:9">
      <c r="B154" s="2" t="s">
        <v>394</v>
      </c>
      <c r="C154" s="2">
        <v>123</v>
      </c>
      <c r="D154" s="2">
        <v>17</v>
      </c>
      <c r="E154" s="2">
        <v>32</v>
      </c>
      <c r="F154" s="2">
        <v>57</v>
      </c>
      <c r="G154" s="2">
        <v>40</v>
      </c>
      <c r="H154" s="2">
        <v>33</v>
      </c>
      <c r="I154" s="2">
        <v>30</v>
      </c>
    </row>
    <row r="155" spans="2:9">
      <c r="B155" s="2" t="s">
        <v>395</v>
      </c>
      <c r="C155" s="2">
        <v>180</v>
      </c>
      <c r="D155" s="2">
        <v>23</v>
      </c>
      <c r="E155" s="2">
        <v>30</v>
      </c>
      <c r="F155" s="2">
        <v>58</v>
      </c>
      <c r="G155" s="2">
        <v>40</v>
      </c>
      <c r="H155" s="2">
        <v>31</v>
      </c>
      <c r="I155" s="2">
        <v>26</v>
      </c>
    </row>
    <row r="156" spans="2:9">
      <c r="B156" s="2" t="s">
        <v>396</v>
      </c>
      <c r="C156" s="2">
        <v>156</v>
      </c>
      <c r="D156" s="2">
        <v>20</v>
      </c>
      <c r="E156" s="2">
        <v>30</v>
      </c>
      <c r="F156" s="2">
        <v>53</v>
      </c>
      <c r="G156" s="2">
        <v>38</v>
      </c>
      <c r="H156" s="2">
        <v>31</v>
      </c>
      <c r="I156" s="2">
        <v>27</v>
      </c>
    </row>
    <row r="157" spans="2:9">
      <c r="B157" s="2" t="s">
        <v>397</v>
      </c>
      <c r="C157" s="2">
        <v>186</v>
      </c>
      <c r="D157" s="2">
        <v>24</v>
      </c>
      <c r="E157" s="2">
        <v>31</v>
      </c>
      <c r="F157" s="2">
        <v>47</v>
      </c>
      <c r="G157" s="2">
        <v>38</v>
      </c>
      <c r="H157" s="2">
        <v>32</v>
      </c>
      <c r="I157" s="2">
        <v>28</v>
      </c>
    </row>
    <row r="158" spans="2:9">
      <c r="B158" s="2" t="s">
        <v>398</v>
      </c>
      <c r="C158" s="2">
        <v>67</v>
      </c>
      <c r="D158" s="2">
        <v>10</v>
      </c>
      <c r="E158" s="2">
        <v>35</v>
      </c>
      <c r="F158" s="2">
        <v>52</v>
      </c>
      <c r="G158" s="2">
        <v>41</v>
      </c>
      <c r="H158" s="2">
        <v>35</v>
      </c>
      <c r="I158" s="2">
        <v>32</v>
      </c>
    </row>
    <row r="159" spans="2:9">
      <c r="B159" s="2" t="s">
        <v>399</v>
      </c>
      <c r="C159" s="2">
        <v>49</v>
      </c>
      <c r="D159" s="2">
        <v>7</v>
      </c>
      <c r="E159" s="2">
        <v>32</v>
      </c>
      <c r="F159" s="2">
        <v>48</v>
      </c>
      <c r="G159" s="2">
        <v>39</v>
      </c>
      <c r="H159" s="2">
        <v>33</v>
      </c>
      <c r="I159" s="2">
        <v>29</v>
      </c>
    </row>
    <row r="160" spans="2:9">
      <c r="B160" s="2" t="s">
        <v>400</v>
      </c>
      <c r="C160" s="2">
        <v>39</v>
      </c>
      <c r="D160" s="2">
        <v>5</v>
      </c>
      <c r="E160" s="2">
        <v>32</v>
      </c>
      <c r="F160" s="2">
        <v>47</v>
      </c>
      <c r="G160" s="2">
        <v>35</v>
      </c>
      <c r="H160" s="2">
        <v>32</v>
      </c>
      <c r="I160" s="2">
        <v>30</v>
      </c>
    </row>
    <row r="161" spans="2:9">
      <c r="B161" s="2" t="s">
        <v>401</v>
      </c>
      <c r="C161" s="2">
        <v>17</v>
      </c>
      <c r="D161" s="2">
        <v>3</v>
      </c>
      <c r="E161" s="2">
        <v>37</v>
      </c>
      <c r="F161" s="2">
        <v>45</v>
      </c>
      <c r="G161" s="2">
        <v>42</v>
      </c>
      <c r="H161" s="2">
        <v>39</v>
      </c>
      <c r="I161" s="2">
        <v>34</v>
      </c>
    </row>
    <row r="162" spans="2:9">
      <c r="B162" s="2" t="s">
        <v>402</v>
      </c>
      <c r="C162" s="2">
        <v>19</v>
      </c>
      <c r="D162" s="2">
        <v>3</v>
      </c>
      <c r="E162" s="2">
        <v>35</v>
      </c>
      <c r="F162" s="2">
        <v>42</v>
      </c>
      <c r="G162" s="2">
        <v>41</v>
      </c>
      <c r="H162" s="2">
        <v>36</v>
      </c>
      <c r="I162" s="2">
        <v>32</v>
      </c>
    </row>
    <row r="163" spans="2:9">
      <c r="B163" s="2" t="s">
        <v>403</v>
      </c>
      <c r="C163" s="2">
        <v>4</v>
      </c>
      <c r="D163" s="2">
        <v>1</v>
      </c>
      <c r="E163" s="2">
        <v>41</v>
      </c>
      <c r="F163" s="2">
        <v>43</v>
      </c>
      <c r="G163" s="2">
        <v>43</v>
      </c>
      <c r="H163" s="2">
        <v>42</v>
      </c>
      <c r="I163" s="2">
        <v>39</v>
      </c>
    </row>
    <row r="164" spans="2:9">
      <c r="B164" s="2" t="s">
        <v>404</v>
      </c>
      <c r="C164" s="2">
        <v>2</v>
      </c>
      <c r="D164" s="2">
        <v>1</v>
      </c>
      <c r="E164" s="2">
        <v>36</v>
      </c>
      <c r="F164" s="2">
        <v>38</v>
      </c>
      <c r="G164" s="2">
        <v>38</v>
      </c>
      <c r="H164" s="2">
        <v>35</v>
      </c>
      <c r="I164" s="2">
        <v>35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42</v>
      </c>
      <c r="F167" s="2">
        <v>42</v>
      </c>
      <c r="G167" s="2">
        <v>42</v>
      </c>
      <c r="H167" s="2">
        <v>41</v>
      </c>
      <c r="I167" s="2">
        <v>41</v>
      </c>
    </row>
    <row r="168" spans="2:9">
      <c r="B168" s="2" t="s">
        <v>408</v>
      </c>
      <c r="C168" s="2">
        <v>8</v>
      </c>
      <c r="D168" s="2">
        <v>1</v>
      </c>
      <c r="E168" s="2">
        <v>20</v>
      </c>
      <c r="F168" s="2">
        <v>27</v>
      </c>
      <c r="G168" s="2">
        <v>27</v>
      </c>
      <c r="H168" s="2">
        <v>25</v>
      </c>
      <c r="I168" s="2">
        <v>14</v>
      </c>
    </row>
    <row r="169" spans="2:9">
      <c r="B169" s="2" t="s">
        <v>409</v>
      </c>
      <c r="C169" s="2">
        <v>14</v>
      </c>
      <c r="D169" s="2">
        <v>2</v>
      </c>
      <c r="E169" s="2">
        <v>30</v>
      </c>
      <c r="F169" s="2">
        <v>34</v>
      </c>
      <c r="G169" s="2">
        <v>33</v>
      </c>
      <c r="H169" s="2">
        <v>30</v>
      </c>
      <c r="I169" s="2">
        <v>29</v>
      </c>
    </row>
    <row r="170" spans="2:9">
      <c r="B170" s="2" t="s">
        <v>410</v>
      </c>
      <c r="C170" s="2">
        <v>47</v>
      </c>
      <c r="D170" s="2">
        <v>7</v>
      </c>
      <c r="E170" s="2">
        <v>35</v>
      </c>
      <c r="F170" s="2">
        <v>48</v>
      </c>
      <c r="G170" s="2">
        <v>42</v>
      </c>
      <c r="H170" s="2">
        <v>36</v>
      </c>
      <c r="I170" s="2">
        <v>34</v>
      </c>
    </row>
    <row r="171" spans="2:9">
      <c r="B171" s="2" t="s">
        <v>411</v>
      </c>
      <c r="C171" s="2">
        <v>119</v>
      </c>
      <c r="D171" s="2">
        <v>13</v>
      </c>
      <c r="E171" s="2">
        <v>27</v>
      </c>
      <c r="F171" s="2">
        <v>45</v>
      </c>
      <c r="G171" s="2">
        <v>34</v>
      </c>
      <c r="H171" s="2">
        <v>28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2531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1756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10416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2531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1756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10416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640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467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65</v>
      </c>
      <c r="D44" s="2"/>
      <c r="E44" s="2"/>
      <c r="F44" s="2"/>
      <c r="G44" s="2"/>
      <c r="H44" s="2"/>
    </row>
    <row r="45" spans="1:8">
      <c r="B45" s="2">
        <v>47</v>
      </c>
      <c r="C45" s="2">
        <v>51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22</v>
      </c>
      <c r="D47" s="2"/>
      <c r="E47" s="2"/>
      <c r="F47" s="2"/>
      <c r="G47" s="2"/>
      <c r="H47" s="2"/>
    </row>
    <row r="48" spans="1:8">
      <c r="B48" s="2">
        <v>50</v>
      </c>
      <c r="C48" s="2">
        <v>17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</v>
      </c>
      <c r="D5" s="31">
        <v>5</v>
      </c>
      <c r="E5" s="31">
        <v>10</v>
      </c>
      <c r="F5" s="31">
        <v>14</v>
      </c>
      <c r="G5" s="31">
        <v>16</v>
      </c>
      <c r="H5" s="31">
        <v>5</v>
      </c>
      <c r="I5" s="31">
        <v>1</v>
      </c>
      <c r="J5" s="31">
        <v>0</v>
      </c>
      <c r="K5" s="31">
        <v>0</v>
      </c>
      <c r="W5" s="31">
        <v>53</v>
      </c>
      <c r="X5" s="30">
        <v>11</v>
      </c>
      <c r="Y5" s="31">
        <v>28</v>
      </c>
      <c r="Z5" s="31">
        <v>41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48</v>
      </c>
      <c r="D6" s="31">
        <v>47</v>
      </c>
      <c r="E6" s="31">
        <v>93</v>
      </c>
      <c r="F6" s="31">
        <v>222</v>
      </c>
      <c r="G6" s="31">
        <v>373</v>
      </c>
      <c r="H6" s="31">
        <v>203</v>
      </c>
      <c r="I6" s="31">
        <v>87</v>
      </c>
      <c r="J6" s="31">
        <v>29</v>
      </c>
      <c r="K6" s="31">
        <v>5</v>
      </c>
      <c r="W6" s="31">
        <v>1107</v>
      </c>
      <c r="X6" s="30">
        <v>5</v>
      </c>
      <c r="Y6" s="31">
        <v>32</v>
      </c>
      <c r="Z6" s="31">
        <v>58</v>
      </c>
      <c r="AA6" s="31">
        <v>39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24</v>
      </c>
      <c r="D7" s="31">
        <v>15</v>
      </c>
      <c r="E7" s="31">
        <v>42</v>
      </c>
      <c r="F7" s="31">
        <v>96</v>
      </c>
      <c r="G7" s="31">
        <v>151</v>
      </c>
      <c r="H7" s="31">
        <v>94</v>
      </c>
      <c r="I7" s="31">
        <v>35</v>
      </c>
      <c r="J7" s="31">
        <v>11</v>
      </c>
      <c r="K7" s="31">
        <v>0</v>
      </c>
      <c r="W7" s="31">
        <v>468</v>
      </c>
      <c r="X7" s="30">
        <v>9</v>
      </c>
      <c r="Y7" s="31">
        <v>32</v>
      </c>
      <c r="Z7" s="31">
        <v>50</v>
      </c>
      <c r="AA7" s="31">
        <v>39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17</v>
      </c>
      <c r="D8" s="31">
        <v>3</v>
      </c>
      <c r="E8" s="31">
        <v>6</v>
      </c>
      <c r="F8" s="31">
        <v>18</v>
      </c>
      <c r="G8" s="31">
        <v>47</v>
      </c>
      <c r="H8" s="31">
        <v>29</v>
      </c>
      <c r="I8" s="31">
        <v>11</v>
      </c>
      <c r="J8" s="31">
        <v>4</v>
      </c>
      <c r="K8" s="31">
        <v>3</v>
      </c>
      <c r="W8" s="31">
        <v>138</v>
      </c>
      <c r="X8" s="30">
        <v>7</v>
      </c>
      <c r="Y8" s="31">
        <v>31</v>
      </c>
      <c r="Z8" s="31">
        <v>58</v>
      </c>
      <c r="AA8" s="31">
        <v>39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63</v>
      </c>
      <c r="D9" s="34">
        <v>49</v>
      </c>
      <c r="E9" s="34">
        <v>96</v>
      </c>
      <c r="F9" s="34">
        <v>229</v>
      </c>
      <c r="G9" s="34">
        <v>398</v>
      </c>
      <c r="H9" s="34">
        <v>216</v>
      </c>
      <c r="I9" s="34">
        <v>96</v>
      </c>
      <c r="J9" s="34">
        <v>33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1186</v>
      </c>
      <c r="X9" s="33">
        <v>5</v>
      </c>
      <c r="Y9" s="34">
        <v>32</v>
      </c>
      <c r="Z9" s="34">
        <v>58</v>
      </c>
      <c r="AA9" s="34">
        <v>39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10</v>
      </c>
      <c r="D12" s="31">
        <v>12</v>
      </c>
      <c r="E12" s="31">
        <v>37</v>
      </c>
      <c r="F12" s="31">
        <v>91</v>
      </c>
      <c r="G12" s="31">
        <v>78</v>
      </c>
      <c r="H12" s="31">
        <v>62</v>
      </c>
      <c r="I12" s="31">
        <v>12</v>
      </c>
      <c r="J12" s="31">
        <v>2</v>
      </c>
      <c r="K12" s="31">
        <v>0</v>
      </c>
      <c r="W12" s="31">
        <v>304</v>
      </c>
      <c r="X12" s="30">
        <v>8</v>
      </c>
      <c r="Y12" s="31">
        <v>30</v>
      </c>
      <c r="Z12" s="31">
        <v>50</v>
      </c>
      <c r="AA12" s="31">
        <v>38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45</v>
      </c>
      <c r="D13" s="31">
        <v>48</v>
      </c>
      <c r="E13" s="31">
        <v>112</v>
      </c>
      <c r="F13" s="31">
        <v>380</v>
      </c>
      <c r="G13" s="31">
        <v>433</v>
      </c>
      <c r="H13" s="31">
        <v>287</v>
      </c>
      <c r="I13" s="31">
        <v>93</v>
      </c>
      <c r="J13" s="31">
        <v>20</v>
      </c>
      <c r="K13" s="31">
        <v>4</v>
      </c>
      <c r="W13" s="31">
        <v>1422</v>
      </c>
      <c r="X13" s="30">
        <v>5</v>
      </c>
      <c r="Y13" s="31">
        <v>32</v>
      </c>
      <c r="Z13" s="31">
        <v>59</v>
      </c>
      <c r="AA13" s="31">
        <v>39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11</v>
      </c>
      <c r="D14" s="31">
        <v>8</v>
      </c>
      <c r="E14" s="31">
        <v>19</v>
      </c>
      <c r="F14" s="31">
        <v>113</v>
      </c>
      <c r="G14" s="31">
        <v>163</v>
      </c>
      <c r="H14" s="31">
        <v>86</v>
      </c>
      <c r="I14" s="31">
        <v>29</v>
      </c>
      <c r="J14" s="31">
        <v>3</v>
      </c>
      <c r="K14" s="31">
        <v>1</v>
      </c>
      <c r="W14" s="31">
        <v>433</v>
      </c>
      <c r="X14" s="30">
        <v>5</v>
      </c>
      <c r="Y14" s="31">
        <v>32</v>
      </c>
      <c r="Z14" s="31">
        <v>59</v>
      </c>
      <c r="AA14" s="31">
        <v>38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5</v>
      </c>
      <c r="E15" s="31">
        <v>15</v>
      </c>
      <c r="F15" s="31">
        <v>51</v>
      </c>
      <c r="G15" s="31">
        <v>43</v>
      </c>
      <c r="H15" s="31">
        <v>26</v>
      </c>
      <c r="I15" s="31">
        <v>15</v>
      </c>
      <c r="J15" s="31">
        <v>3</v>
      </c>
      <c r="K15" s="31">
        <v>1</v>
      </c>
      <c r="W15" s="31">
        <v>165</v>
      </c>
      <c r="X15" s="30">
        <v>8</v>
      </c>
      <c r="Y15" s="31">
        <v>31</v>
      </c>
      <c r="Z15" s="31">
        <v>51</v>
      </c>
      <c r="AA15" s="31">
        <v>39</v>
      </c>
      <c r="AB15" s="31">
        <v>24</v>
      </c>
      <c r="AC15" s="28"/>
    </row>
    <row r="16" spans="1:29" ht="21">
      <c r="A16" s="3" t="s">
        <v>2</v>
      </c>
      <c r="B16" s="32" t="s">
        <v>442</v>
      </c>
      <c r="C16" s="33">
        <v>52</v>
      </c>
      <c r="D16" s="34">
        <v>57</v>
      </c>
      <c r="E16" s="34">
        <v>127</v>
      </c>
      <c r="F16" s="34">
        <v>427</v>
      </c>
      <c r="G16" s="34">
        <v>470</v>
      </c>
      <c r="H16" s="34">
        <v>306</v>
      </c>
      <c r="I16" s="34">
        <v>103</v>
      </c>
      <c r="J16" s="34">
        <v>22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1568</v>
      </c>
      <c r="X16" s="33">
        <v>5</v>
      </c>
      <c r="Y16" s="34">
        <v>31</v>
      </c>
      <c r="Z16" s="34">
        <v>59</v>
      </c>
      <c r="AA16" s="34">
        <v>38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31</v>
      </c>
      <c r="D19" s="31">
        <v>31</v>
      </c>
      <c r="E19" s="31">
        <v>44</v>
      </c>
      <c r="F19" s="31">
        <v>79</v>
      </c>
      <c r="G19" s="31">
        <v>58</v>
      </c>
      <c r="H19" s="31">
        <v>51</v>
      </c>
      <c r="I19" s="31">
        <v>27</v>
      </c>
      <c r="J19" s="31">
        <v>4</v>
      </c>
      <c r="K19" s="31">
        <v>0</v>
      </c>
      <c r="W19" s="31">
        <v>325</v>
      </c>
      <c r="X19" s="30">
        <v>5</v>
      </c>
      <c r="Y19" s="31">
        <v>29</v>
      </c>
      <c r="Z19" s="31">
        <v>47</v>
      </c>
      <c r="AA19" s="31">
        <v>38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104</v>
      </c>
      <c r="D20" s="31">
        <v>114</v>
      </c>
      <c r="E20" s="31">
        <v>200</v>
      </c>
      <c r="F20" s="31">
        <v>437</v>
      </c>
      <c r="G20" s="31">
        <v>417</v>
      </c>
      <c r="H20" s="31">
        <v>278</v>
      </c>
      <c r="I20" s="31">
        <v>76</v>
      </c>
      <c r="J20" s="31">
        <v>28</v>
      </c>
      <c r="K20" s="31">
        <v>5</v>
      </c>
      <c r="W20" s="31">
        <v>1659</v>
      </c>
      <c r="X20" s="30">
        <v>5</v>
      </c>
      <c r="Y20" s="31">
        <v>30</v>
      </c>
      <c r="Z20" s="31">
        <v>52</v>
      </c>
      <c r="AA20" s="31">
        <v>37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28</v>
      </c>
      <c r="D21" s="31">
        <v>25</v>
      </c>
      <c r="E21" s="31">
        <v>50</v>
      </c>
      <c r="F21" s="31">
        <v>108</v>
      </c>
      <c r="G21" s="31">
        <v>148</v>
      </c>
      <c r="H21" s="31">
        <v>85</v>
      </c>
      <c r="I21" s="31">
        <v>18</v>
      </c>
      <c r="J21" s="31">
        <v>2</v>
      </c>
      <c r="K21" s="31">
        <v>0</v>
      </c>
      <c r="W21" s="31">
        <v>464</v>
      </c>
      <c r="X21" s="30">
        <v>7</v>
      </c>
      <c r="Y21" s="31">
        <v>30</v>
      </c>
      <c r="Z21" s="31">
        <v>46</v>
      </c>
      <c r="AA21" s="31">
        <v>37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8</v>
      </c>
      <c r="D22" s="31">
        <v>8</v>
      </c>
      <c r="E22" s="31">
        <v>17</v>
      </c>
      <c r="F22" s="31">
        <v>61</v>
      </c>
      <c r="G22" s="31">
        <v>35</v>
      </c>
      <c r="H22" s="31">
        <v>26</v>
      </c>
      <c r="I22" s="31">
        <v>11</v>
      </c>
      <c r="J22" s="31">
        <v>3</v>
      </c>
      <c r="K22" s="31">
        <v>2</v>
      </c>
      <c r="W22" s="31">
        <v>171</v>
      </c>
      <c r="X22" s="30">
        <v>6</v>
      </c>
      <c r="Y22" s="31">
        <v>30</v>
      </c>
      <c r="Z22" s="31">
        <v>51</v>
      </c>
      <c r="AA22" s="31">
        <v>38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114</v>
      </c>
      <c r="D23" s="34">
        <v>120</v>
      </c>
      <c r="E23" s="34">
        <v>213</v>
      </c>
      <c r="F23" s="34">
        <v>489</v>
      </c>
      <c r="G23" s="34">
        <v>445</v>
      </c>
      <c r="H23" s="34">
        <v>297</v>
      </c>
      <c r="I23" s="34">
        <v>87</v>
      </c>
      <c r="J23" s="34">
        <v>29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1800</v>
      </c>
      <c r="X23" s="33">
        <v>5</v>
      </c>
      <c r="Y23" s="34">
        <v>30</v>
      </c>
      <c r="Z23" s="34">
        <v>52</v>
      </c>
      <c r="AA23" s="34">
        <v>38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</v>
      </c>
      <c r="D26" s="31">
        <v>12</v>
      </c>
      <c r="E26" s="31">
        <v>58</v>
      </c>
      <c r="F26" s="31">
        <v>107</v>
      </c>
      <c r="G26" s="31">
        <v>81</v>
      </c>
      <c r="H26" s="31">
        <v>32</v>
      </c>
      <c r="I26" s="31">
        <v>5</v>
      </c>
      <c r="J26" s="31">
        <v>0</v>
      </c>
      <c r="K26" s="31">
        <v>0</v>
      </c>
      <c r="W26" s="31">
        <v>304</v>
      </c>
      <c r="X26" s="30">
        <v>8</v>
      </c>
      <c r="Y26" s="31">
        <v>29</v>
      </c>
      <c r="Z26" s="31">
        <v>44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123</v>
      </c>
      <c r="D27" s="31">
        <v>93</v>
      </c>
      <c r="E27" s="31">
        <v>217</v>
      </c>
      <c r="F27" s="31">
        <v>492</v>
      </c>
      <c r="G27" s="31">
        <v>484</v>
      </c>
      <c r="H27" s="31">
        <v>217</v>
      </c>
      <c r="I27" s="31">
        <v>68</v>
      </c>
      <c r="J27" s="31">
        <v>14</v>
      </c>
      <c r="K27" s="31">
        <v>3</v>
      </c>
      <c r="W27" s="31">
        <v>1711</v>
      </c>
      <c r="X27" s="30">
        <v>5</v>
      </c>
      <c r="Y27" s="31">
        <v>29</v>
      </c>
      <c r="Z27" s="31">
        <v>57</v>
      </c>
      <c r="AA27" s="31">
        <v>36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36</v>
      </c>
      <c r="D28" s="31">
        <v>21</v>
      </c>
      <c r="E28" s="31">
        <v>51</v>
      </c>
      <c r="F28" s="31">
        <v>129</v>
      </c>
      <c r="G28" s="31">
        <v>188</v>
      </c>
      <c r="H28" s="31">
        <v>99</v>
      </c>
      <c r="I28" s="31">
        <v>28</v>
      </c>
      <c r="J28" s="31">
        <v>8</v>
      </c>
      <c r="K28" s="31">
        <v>2</v>
      </c>
      <c r="W28" s="31">
        <v>562</v>
      </c>
      <c r="X28" s="30">
        <v>7</v>
      </c>
      <c r="Y28" s="31">
        <v>31</v>
      </c>
      <c r="Z28" s="31">
        <v>56</v>
      </c>
      <c r="AA28" s="31">
        <v>37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17</v>
      </c>
      <c r="D29" s="31">
        <v>7</v>
      </c>
      <c r="E29" s="31">
        <v>17</v>
      </c>
      <c r="F29" s="31">
        <v>46</v>
      </c>
      <c r="G29" s="31">
        <v>67</v>
      </c>
      <c r="H29" s="31">
        <v>34</v>
      </c>
      <c r="I29" s="31">
        <v>3</v>
      </c>
      <c r="J29" s="31">
        <v>3</v>
      </c>
      <c r="K29" s="31">
        <v>0</v>
      </c>
      <c r="W29" s="31">
        <v>194</v>
      </c>
      <c r="X29" s="30">
        <v>5</v>
      </c>
      <c r="Y29" s="31">
        <v>30</v>
      </c>
      <c r="Z29" s="31">
        <v>49</v>
      </c>
      <c r="AA29" s="31">
        <v>36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132</v>
      </c>
      <c r="D30" s="34">
        <v>93</v>
      </c>
      <c r="E30" s="34">
        <v>220</v>
      </c>
      <c r="F30" s="34">
        <v>518</v>
      </c>
      <c r="G30" s="34">
        <v>551</v>
      </c>
      <c r="H30" s="34">
        <v>248</v>
      </c>
      <c r="I30" s="34">
        <v>69</v>
      </c>
      <c r="J30" s="34">
        <v>16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1850</v>
      </c>
      <c r="X30" s="33">
        <v>5</v>
      </c>
      <c r="Y30" s="34">
        <v>29</v>
      </c>
      <c r="Z30" s="34">
        <v>57</v>
      </c>
      <c r="AA30" s="34">
        <v>36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14</v>
      </c>
      <c r="D33" s="31">
        <v>3</v>
      </c>
      <c r="E33" s="31">
        <v>10</v>
      </c>
      <c r="F33" s="31">
        <v>19</v>
      </c>
      <c r="G33" s="31">
        <v>36</v>
      </c>
      <c r="H33" s="31">
        <v>27</v>
      </c>
      <c r="I33" s="31">
        <v>17</v>
      </c>
      <c r="J33" s="31">
        <v>1</v>
      </c>
      <c r="K33" s="31">
        <v>0</v>
      </c>
      <c r="W33" s="31">
        <v>127</v>
      </c>
      <c r="X33" s="30">
        <v>6</v>
      </c>
      <c r="Y33" s="31">
        <v>31</v>
      </c>
      <c r="Z33" s="31">
        <v>46</v>
      </c>
      <c r="AA33" s="31">
        <v>40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62</v>
      </c>
      <c r="D34" s="31">
        <v>37</v>
      </c>
      <c r="E34" s="31">
        <v>73</v>
      </c>
      <c r="F34" s="31">
        <v>198</v>
      </c>
      <c r="G34" s="31">
        <v>281</v>
      </c>
      <c r="H34" s="31">
        <v>170</v>
      </c>
      <c r="I34" s="31">
        <v>81</v>
      </c>
      <c r="J34" s="31">
        <v>19</v>
      </c>
      <c r="K34" s="31">
        <v>4</v>
      </c>
      <c r="W34" s="31">
        <v>925</v>
      </c>
      <c r="X34" s="30">
        <v>5</v>
      </c>
      <c r="Y34" s="31">
        <v>31</v>
      </c>
      <c r="Z34" s="31">
        <v>52</v>
      </c>
      <c r="AA34" s="31">
        <v>39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34</v>
      </c>
      <c r="D35" s="31">
        <v>18</v>
      </c>
      <c r="E35" s="31">
        <v>32</v>
      </c>
      <c r="F35" s="31">
        <v>64</v>
      </c>
      <c r="G35" s="31">
        <v>86</v>
      </c>
      <c r="H35" s="31">
        <v>53</v>
      </c>
      <c r="I35" s="31">
        <v>22</v>
      </c>
      <c r="J35" s="31">
        <v>3</v>
      </c>
      <c r="K35" s="31">
        <v>1</v>
      </c>
      <c r="W35" s="31">
        <v>313</v>
      </c>
      <c r="X35" s="30">
        <v>5</v>
      </c>
      <c r="Y35" s="31">
        <v>29</v>
      </c>
      <c r="Z35" s="31">
        <v>52</v>
      </c>
      <c r="AA35" s="31">
        <v>38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</v>
      </c>
      <c r="D36" s="31">
        <v>12</v>
      </c>
      <c r="E36" s="31">
        <v>30</v>
      </c>
      <c r="F36" s="31">
        <v>29</v>
      </c>
      <c r="G36" s="31">
        <v>31</v>
      </c>
      <c r="H36" s="31">
        <v>23</v>
      </c>
      <c r="I36" s="31">
        <v>2</v>
      </c>
      <c r="J36" s="31">
        <v>0</v>
      </c>
      <c r="K36" s="31">
        <v>0</v>
      </c>
      <c r="W36" s="31">
        <v>130</v>
      </c>
      <c r="X36" s="30">
        <v>11</v>
      </c>
      <c r="Y36" s="31">
        <v>29</v>
      </c>
      <c r="Z36" s="31">
        <v>44</v>
      </c>
      <c r="AA36" s="31">
        <v>36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64</v>
      </c>
      <c r="D37" s="34">
        <v>42</v>
      </c>
      <c r="E37" s="34">
        <v>98</v>
      </c>
      <c r="F37" s="34">
        <v>215</v>
      </c>
      <c r="G37" s="34">
        <v>301</v>
      </c>
      <c r="H37" s="34">
        <v>191</v>
      </c>
      <c r="I37" s="34">
        <v>90</v>
      </c>
      <c r="J37" s="34">
        <v>19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1024</v>
      </c>
      <c r="X37" s="33">
        <v>5</v>
      </c>
      <c r="Y37" s="34">
        <v>31</v>
      </c>
      <c r="Z37" s="34">
        <v>52</v>
      </c>
      <c r="AA37" s="34">
        <v>39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2</v>
      </c>
      <c r="E40" s="31">
        <v>6</v>
      </c>
      <c r="F40" s="31">
        <v>24</v>
      </c>
      <c r="G40" s="31">
        <v>38</v>
      </c>
      <c r="H40" s="31">
        <v>20</v>
      </c>
      <c r="I40" s="31">
        <v>8</v>
      </c>
      <c r="J40" s="31">
        <v>7</v>
      </c>
      <c r="K40" s="31">
        <v>2</v>
      </c>
      <c r="W40" s="31">
        <v>112</v>
      </c>
      <c r="X40" s="30">
        <v>8</v>
      </c>
      <c r="Y40" s="31">
        <v>33</v>
      </c>
      <c r="Z40" s="31">
        <v>52</v>
      </c>
      <c r="AA40" s="31">
        <v>40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56</v>
      </c>
      <c r="D41" s="31">
        <v>30</v>
      </c>
      <c r="E41" s="31">
        <v>79</v>
      </c>
      <c r="F41" s="31">
        <v>164</v>
      </c>
      <c r="G41" s="31">
        <v>263</v>
      </c>
      <c r="H41" s="31">
        <v>142</v>
      </c>
      <c r="I41" s="31">
        <v>45</v>
      </c>
      <c r="J41" s="31">
        <v>20</v>
      </c>
      <c r="K41" s="31">
        <v>3</v>
      </c>
      <c r="W41" s="31">
        <v>802</v>
      </c>
      <c r="X41" s="30">
        <v>5</v>
      </c>
      <c r="Y41" s="31">
        <v>31</v>
      </c>
      <c r="Z41" s="31">
        <v>53</v>
      </c>
      <c r="AA41" s="31">
        <v>38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27</v>
      </c>
      <c r="D42" s="31">
        <v>14</v>
      </c>
      <c r="E42" s="31">
        <v>34</v>
      </c>
      <c r="F42" s="31">
        <v>63</v>
      </c>
      <c r="G42" s="31">
        <v>117</v>
      </c>
      <c r="H42" s="31">
        <v>47</v>
      </c>
      <c r="I42" s="31">
        <v>8</v>
      </c>
      <c r="J42" s="31">
        <v>1</v>
      </c>
      <c r="K42" s="31">
        <v>1</v>
      </c>
      <c r="W42" s="31">
        <v>312</v>
      </c>
      <c r="X42" s="30">
        <v>5</v>
      </c>
      <c r="Y42" s="31">
        <v>29</v>
      </c>
      <c r="Z42" s="31">
        <v>51</v>
      </c>
      <c r="AA42" s="31">
        <v>36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6</v>
      </c>
      <c r="E43" s="31">
        <v>5</v>
      </c>
      <c r="F43" s="31">
        <v>17</v>
      </c>
      <c r="G43" s="31">
        <v>29</v>
      </c>
      <c r="H43" s="31">
        <v>25</v>
      </c>
      <c r="I43" s="31">
        <v>5</v>
      </c>
      <c r="J43" s="31">
        <v>2</v>
      </c>
      <c r="K43" s="31">
        <v>2</v>
      </c>
      <c r="W43" s="31">
        <v>94</v>
      </c>
      <c r="X43" s="30">
        <v>13</v>
      </c>
      <c r="Y43" s="31">
        <v>32</v>
      </c>
      <c r="Z43" s="31">
        <v>52</v>
      </c>
      <c r="AA43" s="31">
        <v>38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59</v>
      </c>
      <c r="D44" s="34">
        <v>36</v>
      </c>
      <c r="E44" s="34">
        <v>82</v>
      </c>
      <c r="F44" s="34">
        <v>189</v>
      </c>
      <c r="G44" s="34">
        <v>297</v>
      </c>
      <c r="H44" s="34">
        <v>169</v>
      </c>
      <c r="I44" s="34">
        <v>53</v>
      </c>
      <c r="J44" s="34">
        <v>23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914</v>
      </c>
      <c r="X44" s="33">
        <v>5</v>
      </c>
      <c r="Y44" s="34">
        <v>31</v>
      </c>
      <c r="Z44" s="34">
        <v>53</v>
      </c>
      <c r="AA44" s="34">
        <v>38</v>
      </c>
      <c r="AB44" s="34">
        <v>20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19</v>
      </c>
      <c r="D47" s="31">
        <v>27</v>
      </c>
      <c r="E47" s="31">
        <v>66</v>
      </c>
      <c r="F47" s="31">
        <v>83</v>
      </c>
      <c r="G47" s="31">
        <v>70</v>
      </c>
      <c r="H47" s="31">
        <v>44</v>
      </c>
      <c r="I47" s="31">
        <v>13</v>
      </c>
      <c r="J47" s="31">
        <v>5</v>
      </c>
      <c r="K47" s="31">
        <v>1</v>
      </c>
      <c r="W47" s="31">
        <v>328</v>
      </c>
      <c r="X47" s="30">
        <v>6</v>
      </c>
      <c r="Y47" s="31">
        <v>28</v>
      </c>
      <c r="Z47" s="31">
        <v>52</v>
      </c>
      <c r="AA47" s="31">
        <v>36</v>
      </c>
      <c r="AB47" s="31">
        <v>19</v>
      </c>
      <c r="AC47" s="28"/>
    </row>
    <row r="48" spans="1:29" ht="21">
      <c r="B48" s="29" t="s">
        <v>439</v>
      </c>
      <c r="C48" s="30">
        <v>130</v>
      </c>
      <c r="D48" s="31">
        <v>124</v>
      </c>
      <c r="E48" s="31">
        <v>246</v>
      </c>
      <c r="F48" s="31">
        <v>403</v>
      </c>
      <c r="G48" s="31">
        <v>443</v>
      </c>
      <c r="H48" s="31">
        <v>277</v>
      </c>
      <c r="I48" s="31">
        <v>103</v>
      </c>
      <c r="J48" s="31">
        <v>33</v>
      </c>
      <c r="K48" s="31">
        <v>11</v>
      </c>
      <c r="W48" s="31">
        <v>1770</v>
      </c>
      <c r="X48" s="30">
        <v>5</v>
      </c>
      <c r="Y48" s="31">
        <v>30</v>
      </c>
      <c r="Z48" s="31">
        <v>58</v>
      </c>
      <c r="AA48" s="31">
        <v>38</v>
      </c>
      <c r="AB48" s="31">
        <v>18</v>
      </c>
      <c r="AC48" s="28"/>
    </row>
    <row r="49" spans="2:29" ht="21">
      <c r="B49" s="29" t="s">
        <v>440</v>
      </c>
      <c r="C49" s="30">
        <v>33</v>
      </c>
      <c r="D49" s="31">
        <v>27</v>
      </c>
      <c r="E49" s="31">
        <v>63</v>
      </c>
      <c r="F49" s="31">
        <v>134</v>
      </c>
      <c r="G49" s="31">
        <v>153</v>
      </c>
      <c r="H49" s="31">
        <v>120</v>
      </c>
      <c r="I49" s="31">
        <v>36</v>
      </c>
      <c r="J49" s="31">
        <v>15</v>
      </c>
      <c r="K49" s="31">
        <v>8</v>
      </c>
      <c r="W49" s="31">
        <v>589</v>
      </c>
      <c r="X49" s="30">
        <v>8</v>
      </c>
      <c r="Y49" s="31">
        <v>31</v>
      </c>
      <c r="Z49" s="31">
        <v>58</v>
      </c>
      <c r="AA49" s="31">
        <v>39</v>
      </c>
      <c r="AB49" s="31">
        <v>20</v>
      </c>
      <c r="AC49" s="28"/>
    </row>
    <row r="50" spans="2:29" ht="21">
      <c r="B50" s="29" t="s">
        <v>441</v>
      </c>
      <c r="C50" s="30">
        <v>2</v>
      </c>
      <c r="D50" s="31">
        <v>1</v>
      </c>
      <c r="E50" s="31">
        <v>15</v>
      </c>
      <c r="F50" s="31">
        <v>21</v>
      </c>
      <c r="G50" s="31">
        <v>39</v>
      </c>
      <c r="H50" s="31">
        <v>25</v>
      </c>
      <c r="I50" s="31">
        <v>20</v>
      </c>
      <c r="J50" s="31">
        <v>5</v>
      </c>
      <c r="K50" s="31">
        <v>0</v>
      </c>
      <c r="W50" s="31">
        <v>128</v>
      </c>
      <c r="X50" s="30">
        <v>15</v>
      </c>
      <c r="Y50" s="31">
        <v>34</v>
      </c>
      <c r="Z50" s="31">
        <v>48</v>
      </c>
      <c r="AA50" s="31">
        <v>41</v>
      </c>
      <c r="AB50" s="31">
        <v>25</v>
      </c>
      <c r="AC50" s="28"/>
    </row>
    <row r="51" spans="2:29" ht="15" customHeight="1">
      <c r="B51" s="32" t="s">
        <v>442</v>
      </c>
      <c r="C51" s="33">
        <v>130</v>
      </c>
      <c r="D51" s="34">
        <v>124</v>
      </c>
      <c r="E51" s="34">
        <v>255</v>
      </c>
      <c r="F51" s="34">
        <v>423</v>
      </c>
      <c r="G51" s="34">
        <v>472</v>
      </c>
      <c r="H51" s="34">
        <v>305</v>
      </c>
      <c r="I51" s="34">
        <v>125</v>
      </c>
      <c r="J51" s="34">
        <v>37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1882</v>
      </c>
      <c r="X51" s="33">
        <v>5</v>
      </c>
      <c r="Y51" s="34">
        <v>30</v>
      </c>
      <c r="Z51" s="34">
        <v>58</v>
      </c>
      <c r="AA51" s="34">
        <v>38</v>
      </c>
      <c r="AB51" s="34">
        <v>18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</v>
      </c>
      <c r="D54" s="31">
        <v>18</v>
      </c>
      <c r="E54" s="31">
        <v>30</v>
      </c>
      <c r="F54" s="31">
        <v>41</v>
      </c>
      <c r="G54" s="31">
        <v>44</v>
      </c>
      <c r="H54" s="31">
        <v>24</v>
      </c>
      <c r="I54" s="31">
        <v>20</v>
      </c>
      <c r="J54" s="31">
        <v>2</v>
      </c>
      <c r="K54" s="31">
        <v>0</v>
      </c>
      <c r="W54" s="31">
        <v>192</v>
      </c>
      <c r="X54" s="30">
        <v>8</v>
      </c>
      <c r="Y54" s="31">
        <v>29</v>
      </c>
      <c r="Z54" s="31">
        <v>48</v>
      </c>
      <c r="AA54" s="31">
        <v>38</v>
      </c>
      <c r="AB54" s="31">
        <v>18</v>
      </c>
      <c r="AC54" s="28"/>
    </row>
    <row r="55" spans="2:29" ht="21">
      <c r="B55" s="29" t="s">
        <v>439</v>
      </c>
      <c r="C55" s="30">
        <v>9</v>
      </c>
      <c r="D55" s="31">
        <v>18</v>
      </c>
      <c r="E55" s="31">
        <v>29</v>
      </c>
      <c r="F55" s="31">
        <v>31</v>
      </c>
      <c r="G55" s="31">
        <v>36</v>
      </c>
      <c r="H55" s="31">
        <v>23</v>
      </c>
      <c r="I55" s="31">
        <v>18</v>
      </c>
      <c r="J55" s="31">
        <v>2</v>
      </c>
      <c r="K55" s="31">
        <v>0</v>
      </c>
      <c r="W55" s="31">
        <v>166</v>
      </c>
      <c r="X55" s="30">
        <v>8</v>
      </c>
      <c r="Y55" s="31">
        <v>29</v>
      </c>
      <c r="Z55" s="31">
        <v>48</v>
      </c>
      <c r="AA55" s="31">
        <v>38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18</v>
      </c>
      <c r="E58" s="34">
        <v>30</v>
      </c>
      <c r="F58" s="34">
        <v>41</v>
      </c>
      <c r="G58" s="34">
        <v>44</v>
      </c>
      <c r="H58" s="34">
        <v>24</v>
      </c>
      <c r="I58" s="34">
        <v>20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192</v>
      </c>
      <c r="X58" s="33">
        <v>8</v>
      </c>
      <c r="Y58" s="34">
        <v>29</v>
      </c>
      <c r="Z58" s="34">
        <v>48</v>
      </c>
      <c r="AA58" s="34">
        <v>38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2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9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20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18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35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35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34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33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42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42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38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15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21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20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11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33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41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30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32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14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38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39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40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12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15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17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13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12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19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15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14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17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21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46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44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36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19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19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17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15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15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21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22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17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20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15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15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13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15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17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20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16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13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13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11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12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10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19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18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13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26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24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15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19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17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20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12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43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14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18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21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23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23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19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16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17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17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16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23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21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17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16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12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15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14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12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15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14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14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17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9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11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16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13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13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15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10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15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12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12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12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21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10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15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22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21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21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18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20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18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19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21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24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16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15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20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22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18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16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17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18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20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17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17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15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14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13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13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14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15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14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20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16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22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29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16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17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18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17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18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33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15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16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24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18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15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20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24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12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18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18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22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21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19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22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16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17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17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18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18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15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19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14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12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15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12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12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13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17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18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22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21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20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15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18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18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20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19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16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14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17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24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11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15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16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25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18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18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16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19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18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19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15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18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21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20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17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16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15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15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12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16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20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19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18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20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14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11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18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12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14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18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19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14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16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17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18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19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19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17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16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20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18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18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17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21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20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10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16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19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20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17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19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17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13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18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20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46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19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21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16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19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21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17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15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13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12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14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21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24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18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16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21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15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15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21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15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21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21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18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18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13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12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16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14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17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15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17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21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40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25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22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15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18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18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16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19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31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20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18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14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15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23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20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16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16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18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15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22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23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19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20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10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19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19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22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13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14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22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10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21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10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16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18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14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16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20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17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18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11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12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21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11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21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12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30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17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39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6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7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5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9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16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19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22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27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18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17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28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38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38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13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20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20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15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28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8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12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18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40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41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34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18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19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20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21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21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35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33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14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13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13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13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14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15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14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14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20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21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21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20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37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34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34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32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23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25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30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26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34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25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24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23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20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17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41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23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20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19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13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11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20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19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21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51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48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32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35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33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30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23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22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18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16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23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36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36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18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18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16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19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18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16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24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17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17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20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12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18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18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19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15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16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13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22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21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18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19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17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15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19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41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17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16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16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18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18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20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11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16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16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7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17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41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39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37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35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16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19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18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16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5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20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15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29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28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43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44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43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25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27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42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42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38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44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44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40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34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34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40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43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41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31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15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16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17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35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38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13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10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16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16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18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14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18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20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15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13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12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36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36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19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17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13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34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9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13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31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16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14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14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41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13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16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10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12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35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39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38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20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23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22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18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22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33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23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34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23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25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42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40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17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32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14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33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32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31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33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31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30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23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25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14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11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11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10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27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26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22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21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27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27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34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35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9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12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12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12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15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20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18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19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18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12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15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20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17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19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16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18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20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18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14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27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19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19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28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17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16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13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12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39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14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13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13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13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14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18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22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19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16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16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21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19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12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18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13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9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11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20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20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19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21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33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17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41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40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35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36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35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34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20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17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16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17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14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11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38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14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13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16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14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16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14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14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15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11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15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17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15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18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37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12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10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18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19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20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19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16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18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18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15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18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18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13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12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14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15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16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19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16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36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19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16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14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15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18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19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15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14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17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16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15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15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11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13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13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12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14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15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16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14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20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20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24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22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17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19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18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20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16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19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12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19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18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19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17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17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15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14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14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14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14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15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18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17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20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19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15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17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16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18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13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14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16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17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17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19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18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19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12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10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38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17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16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40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13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12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17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18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16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12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14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10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13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22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23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19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13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13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19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15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13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12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13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17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15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19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15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13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17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14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46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46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41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44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43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41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41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41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43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43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22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21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19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13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14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14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35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16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45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44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41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38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41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45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46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41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42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48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34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34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36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36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36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17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40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41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12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14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16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18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40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24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35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44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37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45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44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43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36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49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47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41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41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42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45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44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42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46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49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49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42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47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47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44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46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53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53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48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48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45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41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41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41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39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43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42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40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35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39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32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32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35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33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36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36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18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37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36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39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38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46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48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45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36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40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38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39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38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41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40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32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38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33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35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35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34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50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50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43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17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38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39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32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37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37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36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42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34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34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34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32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33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34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34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35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36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17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17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41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39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18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6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21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29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42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41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26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7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9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9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10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13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17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16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17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43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40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30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43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43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42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34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15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39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22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24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16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24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16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21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21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21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20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35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21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19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15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34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17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21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19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20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26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14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21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22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17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19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15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19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17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16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37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35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22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22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19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10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19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18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19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20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16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15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11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11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17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17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20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17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20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13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35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30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23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17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12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13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13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13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16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14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15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16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16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21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19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28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14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20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21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16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17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16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12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13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13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13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40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43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42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32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31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14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14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15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19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9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14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16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18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36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36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34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38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42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39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35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34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37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36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34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37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37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41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40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46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46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45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33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36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39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38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45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46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46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38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37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39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40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22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23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23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31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28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40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44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44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43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48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50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50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37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38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35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52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50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36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38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38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41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40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40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44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42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40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40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39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36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5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44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38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38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38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38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33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33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37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36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34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34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44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44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42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12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36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37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25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43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42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41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38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39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37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39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45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44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43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36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36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40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39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39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37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40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39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34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35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34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33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41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47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46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22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26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25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37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42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44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41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36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35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34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34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34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31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37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38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36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35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21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17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20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17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19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19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18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23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42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41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41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25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7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15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20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33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14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20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14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37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19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9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28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34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38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38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34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48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44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40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41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40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40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31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35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33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33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31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30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33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12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24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31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12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16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14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15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14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20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16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34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41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13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16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15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19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14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15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16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14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16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14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15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18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22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21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19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42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35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11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20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34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32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14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13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15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23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15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22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20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26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25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21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14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18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17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19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19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21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23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17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17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31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13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15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50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15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15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13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15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16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21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21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17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14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15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20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21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35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16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16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11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32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14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17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16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25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11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12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11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34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36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18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14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26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41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42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40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38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35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31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44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43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43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29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36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41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38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36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34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32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33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49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44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37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31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35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35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39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39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36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45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46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40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41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43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42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23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46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20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14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11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17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17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17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42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45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42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46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44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40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41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40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37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34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34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34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40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21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23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22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16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19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36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38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23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38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34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34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15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6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12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12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12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37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40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38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19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33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12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17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15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14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42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20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36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18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14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12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10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34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17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50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37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35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36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36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35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38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40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39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15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17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18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17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17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12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13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13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36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15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10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40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41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15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11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11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18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19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16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14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14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17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12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12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10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14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14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17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14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17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33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25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9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41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30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32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13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35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33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33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33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34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32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23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22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42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41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37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47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45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43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34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36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38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36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40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18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13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41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41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30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31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34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35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33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19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44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45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43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38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35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38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35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15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37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35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39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41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38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35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39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40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42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43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12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11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17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18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19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16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23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41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41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35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36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34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33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33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34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32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31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26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41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41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37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43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43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15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37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32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18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16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31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9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25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24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15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22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24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41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47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37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18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14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37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42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41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25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24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7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17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40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39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38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12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12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12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24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37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37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41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40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40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38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17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13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16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18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22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23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22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19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31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22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49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45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41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43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41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39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34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34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32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55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49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43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40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42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36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32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54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58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29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13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12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12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37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34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15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22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39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37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37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36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37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36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42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41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39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38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35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41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39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10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11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10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30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27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40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40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37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36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35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34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39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40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40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41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34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35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39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38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37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42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46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47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42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48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51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42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16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15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10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8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16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13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10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15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15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15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10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11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10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10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12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12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13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17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16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19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16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18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17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13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18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10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17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17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14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11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19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18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36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36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32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17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15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16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13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15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13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17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13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15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14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14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19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11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13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13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12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13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17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14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12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13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19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17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17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12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10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9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13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19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17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13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17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17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16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14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15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14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17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14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14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14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16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15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18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18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12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19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16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16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17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19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10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41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42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15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13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9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8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9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10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11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11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18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40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40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18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18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38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38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46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47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43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46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48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39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35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38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38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38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40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34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34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39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40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40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34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33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16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15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20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19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15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8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24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34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34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12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33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37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36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43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43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41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40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42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41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40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25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24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20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22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40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39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42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39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18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16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32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17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18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14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22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21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23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23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43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43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43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14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16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15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37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35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12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45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39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28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34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34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11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20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22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15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20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29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24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38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17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19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19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16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16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17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17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18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23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17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32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14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8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16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16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16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16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19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17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23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29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28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31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21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15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19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25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22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33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37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34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34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33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34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35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34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42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42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38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50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49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52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25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17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11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37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27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24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21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25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17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21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22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23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22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21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22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19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41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41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41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5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12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23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37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38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35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44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44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41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37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37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35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34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36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27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17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33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35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38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33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36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37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34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34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7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13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18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24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27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42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42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43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28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23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19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12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21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18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17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22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16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25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26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35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35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35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21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41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38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39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34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6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6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42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13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10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12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9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13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16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40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14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10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33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24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6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28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32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19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23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24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29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40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43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38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38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17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10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19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22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25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31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31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17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18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35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15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8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30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27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23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25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7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15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18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25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18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18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18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18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20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24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29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24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12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13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14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26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25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16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19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24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26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6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6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29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36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34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41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42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38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43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42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37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39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39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37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41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39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14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13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10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39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38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16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14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27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26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37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37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35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29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36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36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36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36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35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35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32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36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33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35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36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36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15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17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19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23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26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30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17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42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44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30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34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18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47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47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43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10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15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17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8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5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6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12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18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23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24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23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39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38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28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9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14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15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24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11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5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11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19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11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12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18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20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14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18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23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19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24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13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16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15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17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17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17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14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17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22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32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40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40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39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21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22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16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42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20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33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37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31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25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21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21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18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14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9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24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23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25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23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40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36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26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39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37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40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23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23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31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47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7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39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5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40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35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35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15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11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35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33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6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7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32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44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44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32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36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37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35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37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39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37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34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40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42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39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40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39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38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39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39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38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36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35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17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23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27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41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41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42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20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23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24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19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23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23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38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39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38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33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40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40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35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36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38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35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35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34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32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38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37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40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38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38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37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35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41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40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21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38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40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34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36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34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36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29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45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48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44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38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41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41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39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25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26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25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24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38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42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51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51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34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34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35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29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34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12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33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36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36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36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14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35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39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42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42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43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44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11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14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23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16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16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10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15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15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16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19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16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12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16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14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13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16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11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11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8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12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18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14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10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11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10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11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40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39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36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47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46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42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5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6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13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19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16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40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40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43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41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46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40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41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63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44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45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43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41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57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53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41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40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43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43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36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37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37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36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35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49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50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28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38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39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38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38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38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37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16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43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25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44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39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42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42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34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26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36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36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49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49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45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41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36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34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34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39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36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22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30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24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17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40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23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22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37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34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33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27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14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10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9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9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36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39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36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32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23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36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38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36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40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17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27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28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16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35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37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35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24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23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24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24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36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39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35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5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37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17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17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17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35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27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31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32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31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31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39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40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38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38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37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36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35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26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27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17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18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14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39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41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40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42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22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32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32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44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41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40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43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41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39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32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28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35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36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31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31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12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17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10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36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36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31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38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36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42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40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34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37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34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5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35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6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34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37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35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35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35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33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37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32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40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35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16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41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40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39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37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47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36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36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47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42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38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37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35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34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40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42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35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41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39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21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21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20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19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32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16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14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36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43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45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44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39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37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32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12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31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28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20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33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34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22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23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21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22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21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13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34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5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6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10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12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13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16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18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37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37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31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40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23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22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19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16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14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39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42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39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33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32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36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35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34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29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21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14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15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15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41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20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20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39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42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40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39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50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50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43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24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38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40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26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25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36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37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36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36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37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34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34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22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20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21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35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36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34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36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21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20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17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17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25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34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31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38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36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23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24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31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35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36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36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36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37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34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18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16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35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34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35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27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27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13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13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34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41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41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37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19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36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37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35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35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59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44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42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41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46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48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44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25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19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30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41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45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48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33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32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9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11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39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38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38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37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33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34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34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34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34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31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34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33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33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35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33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33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40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43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40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42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40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24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38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38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38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38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10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39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37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37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37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12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39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41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44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45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31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24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43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42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42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37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37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34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44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40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44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51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47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34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36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34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24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24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40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42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42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36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37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35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17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17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47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47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44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43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39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24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23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33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33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32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43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43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42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32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40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39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38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33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30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40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38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33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39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37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33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27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28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43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43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45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45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41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42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16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35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35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34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13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13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19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49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48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37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36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11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20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20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13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13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29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43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42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40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45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43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48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48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33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28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31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30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41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41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38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35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21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18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13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13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11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11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13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44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43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39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45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46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44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41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41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39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38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46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47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43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35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34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40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45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47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47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38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38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38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18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41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40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21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35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46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44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38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39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36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35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22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28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43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19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18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31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23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36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44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42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38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9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22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25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27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37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35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27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21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21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25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25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19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15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17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28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44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43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46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45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10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10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46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38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42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42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51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47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38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37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37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23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42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43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30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30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11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24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22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20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38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40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39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37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37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36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22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38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22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24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30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30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34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38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37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37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36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37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33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17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13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9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38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37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32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25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25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30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22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35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35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32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5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19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20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36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16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15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14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13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13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12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12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12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12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17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20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11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13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19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24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22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19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20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20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19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17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17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19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20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19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15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24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17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25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23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41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45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33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25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21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25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26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22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24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25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23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23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36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35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17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22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7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13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12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27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23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17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22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23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37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36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41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19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35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37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14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18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19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17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16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17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21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25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25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24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24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24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9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7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13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11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12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13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16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16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16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17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18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18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23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26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33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28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10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11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14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17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18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17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8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12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14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14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14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13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18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15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8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8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7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6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7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17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19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18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14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13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17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34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37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34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11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20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37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40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26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16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17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17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18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17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15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13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26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31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26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34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18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31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23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20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34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36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42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41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35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11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16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17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17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18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20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20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15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16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16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15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10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28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28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35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12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15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16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17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17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17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17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20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19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24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25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25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16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23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30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38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24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25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24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22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18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19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26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24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34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34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36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18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16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13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29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31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41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18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32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29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30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35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38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36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41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41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34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37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38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36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5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22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14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8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6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17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22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24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23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21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35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32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24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20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19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18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12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11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33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33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33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19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21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20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19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19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19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20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21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42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43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41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28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21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24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16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16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17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25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24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22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20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22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21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20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22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42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44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43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43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32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34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25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34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28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36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36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34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32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31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40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21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19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15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18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20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19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19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19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28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45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50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51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18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15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32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17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18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17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20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22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27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24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19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12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36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38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36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36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36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36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37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37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40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43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42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41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40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39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50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49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48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31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32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37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21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17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14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32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32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31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32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43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33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34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34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34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41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41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41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39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35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32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34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36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12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36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37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40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9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37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39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35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18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40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36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35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34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38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36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35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35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41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41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41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37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36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36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36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33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33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38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38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38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26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24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24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41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40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38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37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34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34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36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31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37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39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39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38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36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37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34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10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15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21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22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49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50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51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36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38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37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39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18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20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34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35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35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23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28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24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19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14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6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39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41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34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36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21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7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12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13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17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35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30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31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38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40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38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35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32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30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29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20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16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22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20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21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22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21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19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19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40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41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34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34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37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28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25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40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38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37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35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37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33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15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11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11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13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37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37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34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16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40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35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32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26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24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41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37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36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22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18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18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19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27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22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32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23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13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7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13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42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43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37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39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34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38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41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41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22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23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32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33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22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21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24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24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25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33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35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39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15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19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18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13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12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38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34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33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33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31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31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35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23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52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23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21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18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18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18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19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20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17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17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16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14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16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18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24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39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38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38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40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39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42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40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18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32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21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24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22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18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16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19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24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23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22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27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14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35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34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35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34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24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44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43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36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37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37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35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23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22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23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23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20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20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31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38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18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42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35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36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38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39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37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36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34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36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37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30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23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24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22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19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33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32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26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24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21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28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38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35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42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45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43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39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36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34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18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11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30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35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39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37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35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10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27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23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24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24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23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21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23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24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36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35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28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19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17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25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22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21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23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24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17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18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18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19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20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22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38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35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41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42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39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35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38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33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36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34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33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32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24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27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27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13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13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12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12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30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59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19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14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15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31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37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37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40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40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35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34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32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33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31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38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41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37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21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15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14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14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15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10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25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16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17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5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42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41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35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14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14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33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31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29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32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40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30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32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34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35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14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14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32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35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34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37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22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38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41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40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39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39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32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35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34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32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32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21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22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24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24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35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38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41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38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25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31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31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33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89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42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41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37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36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32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11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11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43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42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45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34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37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15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17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30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40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40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31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32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33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18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9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16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10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25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42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48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41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30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48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52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50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27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25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23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26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42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45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43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42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35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37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37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38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39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37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35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37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38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15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37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30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62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40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42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41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41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42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15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16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26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24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42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41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40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37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38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35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33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46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43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31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36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35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34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35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35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41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41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41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37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36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37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39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39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35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36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35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26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35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35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32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29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38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39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41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37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39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37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39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35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35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37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8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12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18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16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26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40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41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26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22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33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34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36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38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32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32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25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12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39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43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47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51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38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40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40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35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37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32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28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17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43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42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38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44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20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14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32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31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39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39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23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23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30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24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21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34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34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40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35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37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33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33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36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33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42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42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40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41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41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38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39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34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32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33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34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34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33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35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34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33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33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32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38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38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38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39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38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32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33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32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46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47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40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34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32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33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38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42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42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40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39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39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36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36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37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40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35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40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34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33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29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41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44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42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38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38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32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39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43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41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35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41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43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42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37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35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33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36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34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34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34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32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35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34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7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34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14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18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26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26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26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22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23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19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38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38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36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43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42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40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31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34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34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38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38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39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38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38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28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33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32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32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34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34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34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43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42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39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41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42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43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43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17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37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31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34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34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17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15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18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35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37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35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25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37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38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36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21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12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37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27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35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37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36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37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26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33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35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34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39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32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38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37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36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40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39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36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39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36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37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34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35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38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35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38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36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36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34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37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36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37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36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39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39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39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39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35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35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34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38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39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37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38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36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37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41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40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38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40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35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32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34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34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33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32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40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36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35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34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40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35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36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33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29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32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40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39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37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34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34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32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33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35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29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26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28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35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35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32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33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34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29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13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18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22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22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23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40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45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43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15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41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47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50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43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33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34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37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38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36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41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40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34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34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35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36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37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36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33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28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33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30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35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39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39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38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38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35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38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38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36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39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37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38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32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34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28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14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19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24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35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35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33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44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43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44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44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32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34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33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33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41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22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39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38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36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18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33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34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23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36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32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40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42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40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42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45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41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41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32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33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33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34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43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43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41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43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40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41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47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49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34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36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36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36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36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37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39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41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40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16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34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36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37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34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30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31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35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41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43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41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36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34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25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32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40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41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40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46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42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38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41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36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38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6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37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35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33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41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41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40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12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44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44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40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26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33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25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25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43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45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44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44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45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31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16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22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13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9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20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22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13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18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19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20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31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34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33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38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36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35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36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18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19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19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19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19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18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34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38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36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31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24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23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41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41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41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40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25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46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40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40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39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40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37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15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40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47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44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45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40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44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41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37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27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26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28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21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19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33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33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33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32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32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27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11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29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35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38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42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41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41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37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35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46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46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42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42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42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19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19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18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17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19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19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35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38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19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29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20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17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15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23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24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18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33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42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46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45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18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27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28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23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36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38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34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38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30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11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41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43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42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34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36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29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36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36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38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23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42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41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41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40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42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37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39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43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40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39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41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35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34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45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44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34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31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35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36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36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43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45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40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11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34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34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15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12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34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33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40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39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14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10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39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38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33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37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31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17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20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16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15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15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14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14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17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19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22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45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38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36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22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22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21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18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31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40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34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33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16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21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22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20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32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31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23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24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16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40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40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23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21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20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39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31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23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44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45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26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33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23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25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22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51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41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24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12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40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14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13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20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25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20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19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35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33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33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20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32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29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32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11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21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41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25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26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18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23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21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19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33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27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25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33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32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31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41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45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45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32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15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19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12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40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42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42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15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10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16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17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18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19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16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17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18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26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17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12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25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24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22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19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15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17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11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16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16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19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18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35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11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13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17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18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10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11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11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10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10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11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11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10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7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16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36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36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35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32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32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11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11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42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23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34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18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41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31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31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41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42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42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41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40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28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41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40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12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17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18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24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46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46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13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44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45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45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34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36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29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40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40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40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43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44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41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41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43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12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19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17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40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40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35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22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40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21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42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18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23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46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51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49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38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36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35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42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42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37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39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32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44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45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40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32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32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44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34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36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35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40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39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40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38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40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38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38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28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26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28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11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35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8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33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35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35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43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47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40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41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38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36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33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24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35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40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38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22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45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47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44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43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44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44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45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51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36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28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18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20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9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12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34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45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46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44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40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19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35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45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43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40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41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40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32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31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30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24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7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33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34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41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43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29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27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25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25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25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25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20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36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34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34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32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44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43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38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35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32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34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17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33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21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41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40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44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13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43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41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35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47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44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5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11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11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11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12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14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18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20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14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36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31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15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17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19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19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12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16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11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37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32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19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33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32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16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40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33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15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17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16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11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33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35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17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24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19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16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16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14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13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13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20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19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18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17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16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13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25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21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16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28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6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7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17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19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21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21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5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10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17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24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24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18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40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43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44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40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14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40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21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29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32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14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11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13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23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22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16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12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15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19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18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18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34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32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34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36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33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18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33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33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37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34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13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35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12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13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14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11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34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29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12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13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15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16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14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12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42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32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16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8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21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22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34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32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17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33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36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34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12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15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18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19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18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16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34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33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29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12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15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16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36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37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43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38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5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6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26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18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18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14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25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22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10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18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30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42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44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43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47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12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29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26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18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41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37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34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33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13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36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34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22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18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19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16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11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12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17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21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16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16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15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21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21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25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24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27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19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37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38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36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20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15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24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24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37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33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21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36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33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11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17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17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15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19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35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35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23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11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10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15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24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23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21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22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26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26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16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16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33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16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13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11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16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16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12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16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20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19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16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19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20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19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23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23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12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17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18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20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21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18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20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19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12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14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14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15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16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18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7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9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15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25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6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5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32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24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13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13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26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35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18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16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17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17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12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23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19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18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14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14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24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11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7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13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18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14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14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15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12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33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33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14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10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15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15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14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16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18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19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35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43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44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44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26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28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36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34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19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57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35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37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36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11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12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12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13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14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13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12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13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14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13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12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11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12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16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32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30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28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42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43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40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26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18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34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36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25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18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7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7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26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40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43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34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34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16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24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27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41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43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15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14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8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10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16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17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19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18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15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12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34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21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15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40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39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17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12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13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10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43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38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15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42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34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36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32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18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35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17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30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18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17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14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14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31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41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42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21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37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37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37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37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31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32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31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34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36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37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31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31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42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41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40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27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27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42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40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41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41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26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37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20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23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21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40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43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41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17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18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44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47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45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45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45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43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45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43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42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42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43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47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31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22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18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36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40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16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18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47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47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45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37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31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33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37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36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35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38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38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39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40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38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37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40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37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33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34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35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29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10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10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14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40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20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15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12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16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16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15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17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16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43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40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41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41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39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41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44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39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42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42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46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15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14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41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12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34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33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31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40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32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23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44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44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18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34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31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21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21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19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15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16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42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34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31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23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16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13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44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38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40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45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44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40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14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35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45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41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40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34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34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15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10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36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35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24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42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37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40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38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36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43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44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42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34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36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34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18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18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36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11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28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21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44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42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40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29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6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10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15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19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20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20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19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19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40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13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42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27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21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36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36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35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12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10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13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14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15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15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17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14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19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27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18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38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37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34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22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19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34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36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36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47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18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22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42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42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21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19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43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43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44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41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50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46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43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25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27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25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35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35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28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23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33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10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13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16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16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16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16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18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17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9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12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16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15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24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30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46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50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50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42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34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10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33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30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22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23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40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43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44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45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55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56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48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44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47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24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24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25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23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21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34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34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23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17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16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17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30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34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36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42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41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41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31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24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25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17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12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17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20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22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22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47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45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27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34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31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37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37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36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34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33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33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32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32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30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39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41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39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49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49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14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16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16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15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14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15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41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28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10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42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43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42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28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29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33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25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31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21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20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21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21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25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32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33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21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41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37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27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16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44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42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46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40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37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36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41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41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43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28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28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40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40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17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11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11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13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23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40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19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20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19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40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44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42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35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34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34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34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33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31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43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46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44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38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33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30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36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23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15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13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31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16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18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43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44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43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41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43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6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14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33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43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40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31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41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5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34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37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34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21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17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18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23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48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46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40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42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40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30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12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41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41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39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40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40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39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39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40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23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46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49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43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45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45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41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44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44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45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44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44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47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48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43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41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43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45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49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51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17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19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18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19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20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20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15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14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14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12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8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24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19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13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24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25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25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19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17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19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22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19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12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19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19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16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18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15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16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20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17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18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24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26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19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18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14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13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40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41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47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42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38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41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42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35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20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21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22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44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46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16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13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12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12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41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37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37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39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31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31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43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48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47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44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26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24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25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16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32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30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44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43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33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42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41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43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19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43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45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43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36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35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35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20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21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22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22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45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47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30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10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42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41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11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45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44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11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15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10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10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37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38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36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10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15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12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32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11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25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21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12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14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11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11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13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13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12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11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11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12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13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11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15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13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21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11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13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11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36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37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44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44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46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44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37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38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12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11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10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17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13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11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12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11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41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11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13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12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14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10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9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49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45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15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11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13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13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43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16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14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15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15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11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14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17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41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12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42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14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13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39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41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10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13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13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14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17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16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14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18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17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18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19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19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18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17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15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18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17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18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19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17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18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14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15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16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20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18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15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20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20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18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15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12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11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36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11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19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17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20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16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19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18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13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15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15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11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14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14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14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13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13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16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24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17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41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33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23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17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18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15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16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19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16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14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20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18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10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14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15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13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12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12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17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15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10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14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13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14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20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11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43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16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42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44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19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15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11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13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16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18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15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16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13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9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18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15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15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18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20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16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15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14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13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14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18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22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26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21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17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13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19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21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19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15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16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19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19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15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16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14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11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16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19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14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17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18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21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20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11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16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13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18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19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21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27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22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14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17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18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18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17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13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15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15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44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14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18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14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16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19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19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21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19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40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18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15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19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17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19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20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19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18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18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21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18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21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15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21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12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18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22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25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18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16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17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13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14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12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17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22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17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16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40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11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15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17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10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11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12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20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20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19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19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18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20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19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12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14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17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23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19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12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15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14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15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12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14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16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17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17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17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16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16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17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17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11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20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24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16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13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19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13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11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12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12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17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16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14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10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16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12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16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12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15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12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15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35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19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15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16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43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46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13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11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16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11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13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14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14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17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17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16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17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17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49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19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15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15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18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20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15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16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10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16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17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15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15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15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40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14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41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42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14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17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23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14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21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20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19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15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15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31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31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21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22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21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19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35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15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17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52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52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20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13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19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14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23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31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34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11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19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23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27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28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22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10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19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41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22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35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39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35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32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20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32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31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19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19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17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15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19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14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13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14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18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14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13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16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12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17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43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41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15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15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19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17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14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12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16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11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21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21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43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45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43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19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13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18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10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15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18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12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26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16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12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13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19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17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22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19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22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14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35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35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16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13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15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15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13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11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17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15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19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17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14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16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14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13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16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13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12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42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40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40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40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39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13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23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23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12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40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15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19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20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21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21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41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12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40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40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37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20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13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14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18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41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41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40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7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31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16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40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40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14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40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14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15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14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12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17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17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13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16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27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28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10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14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13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13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16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12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18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16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10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18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19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17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16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13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13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11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16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13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9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13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12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13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17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14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13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14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14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12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13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14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13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14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15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18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17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15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24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17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16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15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17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9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17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16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18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15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14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11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16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12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16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13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14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34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15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8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16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11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11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15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16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41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39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12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17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9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19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16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19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19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42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44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17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41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43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27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18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16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12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17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12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13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13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16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14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21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16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16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14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30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39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16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17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13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12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34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13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10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19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20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16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17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12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23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17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21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16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34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38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41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41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40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13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10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16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13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16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16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19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23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11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34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30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46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27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35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14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16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16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17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19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19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34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40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40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39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33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33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42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52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40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37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40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18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45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40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41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43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29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24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18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36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24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13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33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33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32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41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40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27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10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16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38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38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11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13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13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13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14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14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14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16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17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19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37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13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37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44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45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44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45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34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32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12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36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35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10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10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43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44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43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35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35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31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19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21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14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22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28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15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19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22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19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24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22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38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37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18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18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19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18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19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19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44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23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24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16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19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19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15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19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15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12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18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17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17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18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18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24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19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21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18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18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17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17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15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13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16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15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16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41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15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16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14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21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18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18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16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19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19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21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19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16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15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16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15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21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17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14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24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14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15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12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17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26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24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18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16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21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16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15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15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19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22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34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25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16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19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14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18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15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24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16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21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19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19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15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22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19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21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20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17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16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16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17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19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21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16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19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24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19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20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18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19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16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20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14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13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17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15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16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15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19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14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17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16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20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19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13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13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18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18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16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14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17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21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21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15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19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19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20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17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15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18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18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18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18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15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19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12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18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15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37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15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22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19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12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17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15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15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19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15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19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21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19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14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15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17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18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19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24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16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21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17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25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28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19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20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17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16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16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16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17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19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13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14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19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15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14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21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18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16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17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19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15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15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9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15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14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15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22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24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19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15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17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18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17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16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15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19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12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16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13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15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16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12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16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17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16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15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13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15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14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12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18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19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10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14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17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15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25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16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19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18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19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11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21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22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23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15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12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13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19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16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16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13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16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17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20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17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12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34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32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15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17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17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17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19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10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12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40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40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13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14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17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13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13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40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40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29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44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44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41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11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42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42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40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30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34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13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10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8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37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40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42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39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40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5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46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52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45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19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12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32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36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34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31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16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23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29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18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43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43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45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49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50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46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47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9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13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23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32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29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11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32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31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23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30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22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21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22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15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18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34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23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39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45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45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42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43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47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43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47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52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40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41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40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46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43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40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42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41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37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36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13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40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42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33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33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20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15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15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34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35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36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44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44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45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50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44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35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40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41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33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33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32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29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26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24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10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11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23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33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40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40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37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35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24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12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20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24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26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45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47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43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15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42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5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8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42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47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44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40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42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43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33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35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46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46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45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46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46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13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13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12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19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19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42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42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40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13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34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44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43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24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22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18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42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42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37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42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53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48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43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41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18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18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15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14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13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13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45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48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46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38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35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44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46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46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10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10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36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40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40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41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43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42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38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40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12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30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36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19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11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41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42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42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45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47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48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46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41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43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44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42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45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45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43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41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40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40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34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40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30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21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32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31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15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16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21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36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33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32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41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36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26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39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40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26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26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47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41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40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35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33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35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35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40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39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38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40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37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32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43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44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40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38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37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34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30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17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19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20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19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19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39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38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41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41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23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26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12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14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32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38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40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39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36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40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18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19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40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23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28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9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11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14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38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39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37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18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13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17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11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35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24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15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18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22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21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23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37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37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36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36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41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21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25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17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19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22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22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18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38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38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31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32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14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15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15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31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20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11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51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36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25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40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44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19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38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35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55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47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17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17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16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13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10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16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18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22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41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42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22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23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24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35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35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37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43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45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47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41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44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42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27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24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23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37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41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41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21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36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35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29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28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32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48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51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44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26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8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11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17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17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16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14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13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17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14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45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12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13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11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17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15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13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16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14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14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15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17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15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10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10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13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21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13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18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16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16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17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36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16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18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17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16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16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9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15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15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14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14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18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16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16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20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12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10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12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12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10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10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32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13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14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15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12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13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12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13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12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12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18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14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18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19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13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15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15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15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18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12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21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11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19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18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10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10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14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15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17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16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14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14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14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40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40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12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10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15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22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22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23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23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21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41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41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42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19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50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52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17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13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19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19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46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53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47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43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17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14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13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41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41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16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14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7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9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11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10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43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45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40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43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41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43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11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10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34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11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13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10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11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13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13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46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14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15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42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41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12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14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18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12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13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42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11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11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52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23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37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38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36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37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18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17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17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17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43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18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11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22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21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22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35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16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34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25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20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14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23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21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14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34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34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18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22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11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26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19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15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10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10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25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30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35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41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9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34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36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37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46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38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41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10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43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41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31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30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32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13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12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11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11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11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11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13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32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13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14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19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19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15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34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12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29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19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19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21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23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20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15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17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19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24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20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10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13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41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44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40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8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14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18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6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17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33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32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28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41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30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19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17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18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18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16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15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13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13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10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12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13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8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25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39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13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17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28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16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24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21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12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15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16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19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12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46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42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40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13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41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32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17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33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19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23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34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18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14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17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16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16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12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17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20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15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5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19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23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15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14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17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19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29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17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11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21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19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21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18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11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20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21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22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10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13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12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16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13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34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34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33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15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19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24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24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12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15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25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25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29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19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18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39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40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39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22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17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21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29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21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41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40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23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32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10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38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27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19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10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19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19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19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17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13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18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21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22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10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44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22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23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26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27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27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17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21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14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9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14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20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33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25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18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20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20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18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17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19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20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23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25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31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23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17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19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25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27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22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19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14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20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21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34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32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28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27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22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18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17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14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10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10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30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23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20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19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21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22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19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10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13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22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20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18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17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18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19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15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21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5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5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5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17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42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25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40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26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25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35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35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33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15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17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16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16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25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20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21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16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29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26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16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39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43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36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15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34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18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17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16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14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17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28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42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36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41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9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17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18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20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22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40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40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35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37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10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17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22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15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41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44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41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41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12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15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17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11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22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16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10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13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16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17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27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15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25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41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40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23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20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18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16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20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17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12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28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27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29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18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10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18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32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21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40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43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31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14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11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15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10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21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15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5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35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43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43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41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41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12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23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23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34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14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26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21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34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31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12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18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15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14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23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23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21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46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44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36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40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40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41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45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42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45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46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41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37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36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43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43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43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19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19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19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19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18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16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44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48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45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42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26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43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42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40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34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28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23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18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16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37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40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33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38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41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40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23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22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21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11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26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40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44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45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44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34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31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33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43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43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42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11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45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42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41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43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43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40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40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44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43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40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40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41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17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16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40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40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17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23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17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12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24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17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40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44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44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40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39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38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25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35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35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40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40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37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42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41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40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22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17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11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36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24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37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37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16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41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42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40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36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42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41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41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40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38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38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31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35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44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44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44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18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18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19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33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57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57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40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41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41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31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22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24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24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22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35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34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25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25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37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36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35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41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42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42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44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49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48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35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49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50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33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38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44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48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46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46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29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18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29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39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40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40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38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35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25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26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24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16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35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35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43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47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46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46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44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46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26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26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25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18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36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37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37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30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34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41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20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47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44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42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44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45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18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19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20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18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14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12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9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8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40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36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36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10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13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16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21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11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7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26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16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22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24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11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36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52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58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55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41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44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41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46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41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30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34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42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40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37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42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43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40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42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15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14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49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51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40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23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13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43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42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15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33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46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45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41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42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42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41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15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25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29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37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41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40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46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47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43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21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52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43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43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40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39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40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43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42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44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41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45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46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45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31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30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41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41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20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10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27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25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25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18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42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31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40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11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42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41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35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18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19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18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19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20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19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24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24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33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37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53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53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49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44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33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41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34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25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14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53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51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42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42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36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40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39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44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40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40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40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24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22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6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32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25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40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43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42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15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15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16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23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26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40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36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19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11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37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47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47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21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35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22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40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40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39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43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19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34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32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57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55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29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34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34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40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39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40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40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39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32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14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36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33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24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24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42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32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36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42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41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20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22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21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21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17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17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16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32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35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35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40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52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52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46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32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23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25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25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25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17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19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20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22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21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23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26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39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36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40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40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6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40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36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35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25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40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39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37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14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34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34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34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34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32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13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43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42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36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43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10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14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17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19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25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40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41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40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50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46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27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35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31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35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18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36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38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22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17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18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16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18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18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15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43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44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10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10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40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41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40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13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33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41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39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45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46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48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33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34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44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46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47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46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42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33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41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45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45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41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40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31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37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36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33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34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40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40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41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41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27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41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35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33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35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35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11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43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42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14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12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13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14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9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18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15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16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15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17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17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20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15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10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19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17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16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23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18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12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17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18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10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17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20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18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17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15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19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19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23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19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17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11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17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17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17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17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15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19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21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19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17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15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17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16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11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18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21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26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18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20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18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24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22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15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19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18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18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24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18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21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16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18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18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14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11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17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14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16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15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13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17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20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18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18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17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16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19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18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12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18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15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17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17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17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21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21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18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19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24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18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17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13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14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12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18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11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14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12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12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19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18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18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17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18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17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17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16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17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19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20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17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13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17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17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19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15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16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10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14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11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17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16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17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17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18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16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18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19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16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15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17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17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21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12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16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14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15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15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14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10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17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14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19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19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18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15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18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17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17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17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14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17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19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14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15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13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13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19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12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17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13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19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11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19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10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18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17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13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19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19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18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12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11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11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14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18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15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18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14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10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18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22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20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15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16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11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15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12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12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17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9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15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12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15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13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12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11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17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11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15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14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11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19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14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14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16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16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14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19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14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18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12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15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16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18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15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16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14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11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19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12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13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13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13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15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12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13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16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19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17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18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13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19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20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18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14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14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11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15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11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19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18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16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13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16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12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10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14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18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14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11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16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18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15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22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19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11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16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15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12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17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18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13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19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21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13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15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13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18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41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42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14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15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14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17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20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17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13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7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12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13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15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15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43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43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42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48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40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34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35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27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41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42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42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42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22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19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42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26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29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44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17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17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14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13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18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19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19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36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34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35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36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18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31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30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18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24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17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14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6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44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43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31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19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17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18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17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36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36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41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35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42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42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41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23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24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15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19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17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14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35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27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30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16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14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23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19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13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13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8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12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15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16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17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18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18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17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17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20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17</v>
      </c>
      <c r="D25241" s="2" t="s">
        <v>451</v>
      </c>
      <c r="E25241" s="2"/>
      <c r="F25241" s="2"/>
      <c r="G25241" s="2"/>
      <c r="H252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>
        <v>15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26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52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57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53.744239631336413</v>
      </c>
      <c r="G27" t="s">
        <v>14</v>
      </c>
      <c r="H27" s="15">
        <v>10416</v>
      </c>
      <c r="I27">
        <v>1331</v>
      </c>
      <c r="J27" s="16">
        <v>30.391225038402457</v>
      </c>
      <c r="K27">
        <v>59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2020-02-04T10:09:23Z</dcterms:modified>
</cp:coreProperties>
</file>