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'raw(T)'!$B$1:$H$24329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<sst xmlns="http://schemas.openxmlformats.org/spreadsheetml/2006/main" count="50582" uniqueCount="24778">
  <si>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</si>
  <si>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</si>
  <si>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</si>
  <si>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</si>
  <si>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</si>
  <si>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August 2020,06:00  -  Dienstag, 1.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</si>
  <si>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</si>
  <si>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</si>
  <si>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</si>
  <si>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</si>
  <si>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</si>
  <si>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</si>
  <si>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</si>
  <si>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</si>
  <si>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</si>
  <si>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</si>
  <si>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</si>
  <si>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</si>
  <si>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</si>
  <si>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</si>
  <si>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</si>
  <si>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</si>
  <si>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</si>
  <si>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</si>
  <si>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</si>
  <si>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</si>
  <si>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Kurpfalzstraße 152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</si>
  <si>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</si>
  <si>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</si>
  <si>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</si>
  <si>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</si>
  <si>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</si>
  <si>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</si>
  <si>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</si>
  <si>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</si>
  <si>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</si>
  <si>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</si>
  <si>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</si>
  <si>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</si>
  <si>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</si>
  <si>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</si>
  <si>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</si>
  <si>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</si>
  <si>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</si>
  <si>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</si>
  <si>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</si>
  <si>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</si>
  <si>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</si>
  <si>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</si>
  <si>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</si>
  <si>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</si>
  <si>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</si>
  <si>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</si>
  <si>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</si>
  <si>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</si>
  <si>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</si>
  <si>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</si>
  <si>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</si>
  <si>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</si>
  <si>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</si>
  <si>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</si>
  <si>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</si>
  <si>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</si>
  <si>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</si>
  <si>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</si>
  <si>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</si>
  <si>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</si>
  <si>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</si>
  <si>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</si>
  <si>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</si>
  <si>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</si>
  <si>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</si>
  <si>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</si>
  <si>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</si>
  <si>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</si>
  <si>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</si>
  <si>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</si>
  <si>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</si>
  <si>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</si>
  <si>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</si>
  <si>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</si>
  <si>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</si>
  <si>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</si>
  <si>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</si>
  <si>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</si>
  <si>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</si>
  <si>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</si>
  <si>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</si>
  <si>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</si>
  <si>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</si>
  <si>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</si>
  <si>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</si>
  <si>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</si>
  <si>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</si>
  <si>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</si>
  <si>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</si>
  <si>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</si>
  <si>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</si>
  <si>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</si>
  <si>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</si>
  <si>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</si>
  <si>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</si>
  <si>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</si>
  <si>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</si>
  <si>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</si>
  <si>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</si>
  <si>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</si>
  <si>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</si>
  <si>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</si>
  <si>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</si>
  <si>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</si>
  <si>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</si>
  <si>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</si>
  <si>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</si>
  <si>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</si>
  <si>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</si>
  <si>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</si>
  <si>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</si>
  <si>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</si>
  <si>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</si>
  <si>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</si>
  <si>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</si>
  <si>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</si>
  <si>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</si>
  <si>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</si>
  <si>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</si>
  <si>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</si>
  <si>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</si>
  <si>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</si>
  <si>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</si>
  <si>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</si>
  <si>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</si>
  <si>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</si>
  <si>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</si>
  <si>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</si>
  <si>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</si>
  <si>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</si>
  <si>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</si>
  <si>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</si>
  <si>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</si>
  <si>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</si>
  <si>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</si>
  <si>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</si>
  <si>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</si>
  <si>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</si>
  <si>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</si>
  <si>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</si>
  <si>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</si>
  <si>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</si>
  <si>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</si>
  <si>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</si>
  <si>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</si>
  <si>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</si>
  <si>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</si>
  <si>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</si>
  <si>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</si>
  <si>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</si>
  <si>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</si>
  <si>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</si>
  <si>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</si>
  <si>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</si>
  <si>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</si>
  <si>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</si>
  <si>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</si>
  <si>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</si>
  <si>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</si>
  <si>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</si>
  <si>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</si>
  <si>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</si>
  <si>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</si>
  <si>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</si>
  <si>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</si>
  <si>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</si>
  <si>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</si>
  <si>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</si>
  <si>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</si>
  <si>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</si>
  <si>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</si>
  <si>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</si>
  <si>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</si>
  <si>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</si>
  <si>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</si>
  <si>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</si>
  <si>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</si>
  <si>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</si>
  <si>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</si>
  <si>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</si>
  <si>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</si>
  <si>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</si>
  <si>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</si>
  <si>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</si>
  <si>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</si>
  <si>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</si>
  <si>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</si>
  <si>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</si>
  <si>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</si>
  <si>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</si>
  <si>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</si>
  <si>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</si>
  <si>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</si>
  <si>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</si>
  <si>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</si>
  <si>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</si>
  <si>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</si>
  <si>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</si>
  <si>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</si>
  <si>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</si>
  <si>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</si>
  <si>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</si>
  <si>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</si>
  <si>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</si>
  <si>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</si>
  <si>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</si>
  <si>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</si>
  <si>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</si>
  <si>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</si>
  <si>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</si>
  <si>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</si>
  <si>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</si>
  <si>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</si>
  <si>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</si>
  <si>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</si>
  <si>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</si>
  <si>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</si>
  <si>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</si>
  <si>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</si>
  <si>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</si>
  <si>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</si>
  <si>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</si>
  <si>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</si>
  <si>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</si>
  <si>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</si>
  <si>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</si>
  <si>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</si>
  <si>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</si>
  <si>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</si>
  <si>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</si>
  <si>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</si>
  <si>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</si>
  <si>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</si>
  <si>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</si>
  <si>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</si>
  <si>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</si>
  <si>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25.08.2020 06:00-07:00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</si>
  <si>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</si>
  <si>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</si>
  <si>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</si>
  <si>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</si>
  <si>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</si>
  <si>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</si>
  <si>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</si>
  <si>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</si>
  <si>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</si>
  <si>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</si>
  <si>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</si>
  <si>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</si>
  <si>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</si>
  <si>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</si>
  <si>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</si>
  <si>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</si>
  <si>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</si>
  <si>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</si>
  <si>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</si>
  <si>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</si>
  <si>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</si>
  <si>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</si>
  <si>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</si>
  <si>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</si>
  <si>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</si>
  <si>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</si>
  <si>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</si>
  <si>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</si>
  <si>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</si>
  <si>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</si>
  <si>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</si>
  <si>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</si>
  <si>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</si>
  <si>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</si>
  <si>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</si>
  <si>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</si>
  <si>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</si>
  <si>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</si>
  <si>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</si>
  <si>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</si>
  <si>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</si>
  <si>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</si>
  <si>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</si>
  <si>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</si>
  <si>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</si>
  <si>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</si>
  <si>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</si>
  <si>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</si>
  <si>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</si>
  <si>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</si>
  <si>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</si>
  <si>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</si>
  <si>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</si>
  <si>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</si>
  <si>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</si>
  <si>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</si>
  <si>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</si>
  <si>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</si>
  <si>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</si>
  <si>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</si>
  <si>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</si>
  <si>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</si>
  <si>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</si>
  <si>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</si>
  <si>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</si>
  <si>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</si>
  <si>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</si>
  <si>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</si>
  <si>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</si>
  <si>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</si>
  <si>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</si>
  <si>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</si>
  <si>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</si>
  <si>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</si>
  <si>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</si>
  <si>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</si>
  <si>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</si>
  <si>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</si>
  <si>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</si>
  <si>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</si>
  <si>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</si>
  <si>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</si>
  <si>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</si>
  <si>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</si>
  <si>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</si>
  <si>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</si>
  <si>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</si>
  <si>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</si>
  <si>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</si>
  <si>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</si>
  <si>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</si>
  <si>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</si>
  <si>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</si>
  <si>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</si>
  <si>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</si>
  <si>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</si>
  <si>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</si>
  <si>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</si>
  <si>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</si>
  <si>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</si>
  <si>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</si>
  <si>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</si>
  <si>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</si>
  <si>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</si>
  <si>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</si>
  <si>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</si>
  <si>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</si>
  <si>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</si>
  <si>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</si>
  <si>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</si>
  <si>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</si>
  <si>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</si>
  <si>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</si>
  <si>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</si>
  <si>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</si>
  <si>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</si>
  <si>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</si>
  <si>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</si>
  <si>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</si>
  <si>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</si>
  <si>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</si>
  <si>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</si>
  <si>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</si>
  <si>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</si>
  <si>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</si>
  <si>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</si>
  <si>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</si>
  <si>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</si>
  <si>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</si>
  <si>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</si>
  <si>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</si>
  <si>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</si>
  <si>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</si>
  <si>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</si>
  <si>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</si>
  <si>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</si>
  <si>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</si>
  <si>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</si>
  <si>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</si>
  <si>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</si>
  <si>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</si>
  <si>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</si>
  <si>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</si>
  <si>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</si>
  <si>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</si>
  <si>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</si>
  <si>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</si>
  <si>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</si>
  <si>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</si>
  <si>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</si>
  <si>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</si>
  <si>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</si>
  <si>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</si>
  <si>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</si>
  <si>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</si>
  <si>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</si>
  <si>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</si>
  <si>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</si>
  <si>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</si>
  <si>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</si>
  <si>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</si>
  <si>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</si>
  <si>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</si>
  <si>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</si>
  <si>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</si>
  <si>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</si>
  <si>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</si>
  <si>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</si>
  <si>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</si>
  <si>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</si>
  <si>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</si>
  <si>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</si>
  <si>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</si>
  <si>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</si>
  <si>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</si>
  <si>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</si>
  <si>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</si>
  <si>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</si>
  <si>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</si>
  <si>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</si>
  <si>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</si>
  <si>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</si>
  <si>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</si>
  <si>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</si>
  <si>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</si>
  <si>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</si>
  <si>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</si>
  <si>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</si>
  <si>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</si>
  <si>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</si>
  <si>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</si>
  <si>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</si>
  <si>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</si>
  <si>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</si>
  <si>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</si>
  <si>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</si>
  <si>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</si>
  <si>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</si>
  <si>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</si>
  <si>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</si>
  <si>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</si>
  <si>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</si>
  <si>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</si>
  <si>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</si>
  <si>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</si>
  <si>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</si>
  <si>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25.08.2020 06:28:32</t>
  </si>
  <si>
    <t>Abfahrend</t>
  </si>
  <si>
    <t>25.08.2020 06:28:34</t>
  </si>
  <si>
    <t>25.08.2020 06:28:35</t>
  </si>
  <si>
    <t>25.08.2020 06:28:37</t>
  </si>
  <si>
    <t>25.08.2020 06:28:41</t>
  </si>
  <si>
    <t>25.08.2020 06:28:59</t>
  </si>
  <si>
    <t>25.08.2020 06:29:01</t>
  </si>
  <si>
    <t>25.08.2020 06:29:02</t>
  </si>
  <si>
    <t>25.08.2020 06:29:04</t>
  </si>
  <si>
    <t>25.08.2020 06:29:22</t>
  </si>
  <si>
    <t>25.08.2020 06:29:23</t>
  </si>
  <si>
    <t>25.08.2020 06:29:25</t>
  </si>
  <si>
    <t>25.08.2020 06:29:26</t>
  </si>
  <si>
    <t>25.08.2020 06:29:47</t>
  </si>
  <si>
    <t>25.08.2020 06:29:49</t>
  </si>
  <si>
    <t>25.08.2020 06:29:55</t>
  </si>
  <si>
    <t>25.08.2020 06:29:56</t>
  </si>
  <si>
    <t>25.08.2020 06:29:58</t>
  </si>
  <si>
    <t>25.08.2020 06:29:59</t>
  </si>
  <si>
    <t>25.08.2020 06:30:07</t>
  </si>
  <si>
    <t>25.08.2020 06:30:08</t>
  </si>
  <si>
    <t>25.08.2020 06:30:55</t>
  </si>
  <si>
    <t>25.08.2020 06:30:56</t>
  </si>
  <si>
    <t>25.08.2020 06:30:58</t>
  </si>
  <si>
    <t>25.08.2020 06:30:59</t>
  </si>
  <si>
    <t>25.08.2020 06:31:01</t>
  </si>
  <si>
    <t>25.08.2020 06:31:02</t>
  </si>
  <si>
    <t>25.08.2020 06:31:04</t>
  </si>
  <si>
    <t>25.08.2020 06:31:05</t>
  </si>
  <si>
    <t>25.08.2020 06:31:07</t>
  </si>
  <si>
    <t>25.08.2020 06:31:08</t>
  </si>
  <si>
    <t>25.08.2020 06:31:10</t>
  </si>
  <si>
    <t>25.08.2020 06:32:23</t>
  </si>
  <si>
    <t>25.08.2020 06:32:25</t>
  </si>
  <si>
    <t>25.08.2020 06:32:26</t>
  </si>
  <si>
    <t>25.08.2020 06:32:28</t>
  </si>
  <si>
    <t>25.08.2020 06:34:04</t>
  </si>
  <si>
    <t>25.08.2020 06:34:05</t>
  </si>
  <si>
    <t>25.08.2020 06:34:07</t>
  </si>
  <si>
    <t>25.08.2020 06:34:08</t>
  </si>
  <si>
    <t>25.08.2020 06:34:10</t>
  </si>
  <si>
    <t>25.08.2020 06:34:11</t>
  </si>
  <si>
    <t>25.08.2020 06:36:20</t>
  </si>
  <si>
    <t>25.08.2020 06:36:22</t>
  </si>
  <si>
    <t>25.08.2020 06:36:23</t>
  </si>
  <si>
    <t>25.08.2020 06:36:25</t>
  </si>
  <si>
    <t>25.08.2020 06:36:26</t>
  </si>
  <si>
    <t>25.08.2020 06:36:28</t>
  </si>
  <si>
    <t>25.08.2020 06:36:29</t>
  </si>
  <si>
    <t>25.08.2020 06:36:31</t>
  </si>
  <si>
    <t>25.08.2020 06:36:32</t>
  </si>
  <si>
    <t>25.08.2020 06:37:38</t>
  </si>
  <si>
    <t>25.08.2020 06:37:40</t>
  </si>
  <si>
    <t>25.08.2020 06:37:41</t>
  </si>
  <si>
    <t>25.08.2020 06:37:43</t>
  </si>
  <si>
    <t>25.08.2020 06:37:44</t>
  </si>
  <si>
    <t>25.08.2020 06:37:46</t>
  </si>
  <si>
    <t>25.08.2020 06:37:47</t>
  </si>
  <si>
    <t>25.08.2020 06:37:58</t>
  </si>
  <si>
    <t>25.08.2020 06:37:59</t>
  </si>
  <si>
    <t>25.08.2020 06:38:00</t>
  </si>
  <si>
    <t>25.08.2020 06:38:02</t>
  </si>
  <si>
    <t>25.08.2020 06:38:57</t>
  </si>
  <si>
    <t>25.08.2020 06:39:00</t>
  </si>
  <si>
    <t>25.08.2020 06:39:02</t>
  </si>
  <si>
    <t>25.08.2020 06:39:03</t>
  </si>
  <si>
    <t>25.08.2020 06:39:05</t>
  </si>
  <si>
    <t>25.08.2020 06:39:33</t>
  </si>
  <si>
    <t>25.08.2020 06:39:35</t>
  </si>
  <si>
    <t>25.08.2020 06:39:36</t>
  </si>
  <si>
    <t>25.08.2020 06:41:12</t>
  </si>
  <si>
    <t>25.08.2020 06:41:14</t>
  </si>
  <si>
    <t>25.08.2020 06:41:15</t>
  </si>
  <si>
    <t>25.08.2020 06:41:17</t>
  </si>
  <si>
    <t>25.08.2020 06:41:18</t>
  </si>
  <si>
    <t>25.08.2020 06:43:45</t>
  </si>
  <si>
    <t>25.08.2020 06:43:47</t>
  </si>
  <si>
    <t>25.08.2020 06:43:48</t>
  </si>
  <si>
    <t>25.08.2020 06:44:21</t>
  </si>
  <si>
    <t>25.08.2020 06:45:02</t>
  </si>
  <si>
    <t>25.08.2020 06:45:03</t>
  </si>
  <si>
    <t>25.08.2020 06:45:05</t>
  </si>
  <si>
    <t>25.08.2020 06:45:06</t>
  </si>
  <si>
    <t>25.08.2020 06:45:08</t>
  </si>
  <si>
    <t>25.08.2020 06:45:09</t>
  </si>
  <si>
    <t>25.08.2020 06:45:33</t>
  </si>
  <si>
    <t>25.08.2020 06:45:35</t>
  </si>
  <si>
    <t>25.08.2020 06:45:36</t>
  </si>
  <si>
    <t>25.08.2020 06:46:14</t>
  </si>
  <si>
    <t>25.08.2020 06:46:17</t>
  </si>
  <si>
    <t>25.08.2020 06:46:18</t>
  </si>
  <si>
    <t>25.08.2020 06:46:20</t>
  </si>
  <si>
    <t>25.08.2020 06:46:39</t>
  </si>
  <si>
    <t>25.08.2020 06:46:45</t>
  </si>
  <si>
    <t>25.08.2020 06:46:47</t>
  </si>
  <si>
    <t>25.08.2020 06:46:48</t>
  </si>
  <si>
    <t>25.08.2020 06:48:48</t>
  </si>
  <si>
    <t>25.08.2020 06:48:50</t>
  </si>
  <si>
    <t>25.08.2020 06:48:51</t>
  </si>
  <si>
    <t>25.08.2020 06:48:53</t>
  </si>
  <si>
    <t>25.08.2020 06:48:54</t>
  </si>
  <si>
    <t>25.08.2020 06:49:27</t>
  </si>
  <si>
    <t>25.08.2020 06:49:32</t>
  </si>
  <si>
    <t>25.08.2020 06:49:47</t>
  </si>
  <si>
    <t>25.08.2020 06:49:48</t>
  </si>
  <si>
    <t>25.08.2020 06:49:50</t>
  </si>
  <si>
    <t>25.08.2020 06:49:51</t>
  </si>
  <si>
    <t>25.08.2020 06:49:53</t>
  </si>
  <si>
    <t>25.08.2020 06:49:54</t>
  </si>
  <si>
    <t>25.08.2020 06:49:56</t>
  </si>
  <si>
    <t>25.08.2020 06:49:57</t>
  </si>
  <si>
    <t>25.08.2020 06:51:24</t>
  </si>
  <si>
    <t>25.08.2020 06:51:27</t>
  </si>
  <si>
    <t>25.08.2020 06:51:29</t>
  </si>
  <si>
    <t>25.08.2020 06:51:30</t>
  </si>
  <si>
    <t>25.08.2020 06:51:32</t>
  </si>
  <si>
    <t>25.08.2020 06:51:33</t>
  </si>
  <si>
    <t>25.08.2020 06:51:35</t>
  </si>
  <si>
    <t>25.08.2020 06:52:35</t>
  </si>
  <si>
    <t>25.08.2020 06:52:36</t>
  </si>
  <si>
    <t>25.08.2020 06:52:38</t>
  </si>
  <si>
    <t>25.08.2020 06:52:47</t>
  </si>
  <si>
    <t>25.08.2020 06:52:48</t>
  </si>
  <si>
    <t>25.08.2020 06:52:50</t>
  </si>
  <si>
    <t>25.08.2020 06:52:51</t>
  </si>
  <si>
    <t>25.08.2020 06:52:53</t>
  </si>
  <si>
    <t>25.08.2020 06:52:56</t>
  </si>
  <si>
    <t>25.08.2020 06:53:27</t>
  </si>
  <si>
    <t>25.08.2020 06:53:29</t>
  </si>
  <si>
    <t>25.08.2020 06:53:42</t>
  </si>
  <si>
    <t>25.08.2020 06:53:43</t>
  </si>
  <si>
    <t>25.08.2020 06:53:48</t>
  </si>
  <si>
    <t>25.08.2020 06:53:49</t>
  </si>
  <si>
    <t>25.08.2020 06:53:55</t>
  </si>
  <si>
    <t>25.08.2020 06:53:57</t>
  </si>
  <si>
    <t>25.08.2020 06:53:58</t>
  </si>
  <si>
    <t>25.08.2020 06:54:43</t>
  </si>
  <si>
    <t>25.08.2020 06:54:45</t>
  </si>
  <si>
    <t>25.08.2020 06:54:46</t>
  </si>
  <si>
    <t>25.08.2020 06:54:48</t>
  </si>
  <si>
    <t>25.08.2020 06:54:51</t>
  </si>
  <si>
    <t>25.08.2020 06:54:54</t>
  </si>
  <si>
    <t>25.08.2020 06:54:55</t>
  </si>
  <si>
    <t>25.08.2020 06:54:57</t>
  </si>
  <si>
    <t>25.08.2020 06:54:58</t>
  </si>
  <si>
    <t>25.08.2020 06:55:00</t>
  </si>
  <si>
    <t>25.08.2020 06:55:01</t>
  </si>
  <si>
    <t>25.08.2020 06:55:03</t>
  </si>
  <si>
    <t>25.08.2020 06:55:04</t>
  </si>
  <si>
    <t>25.08.2020 06:56:10</t>
  </si>
  <si>
    <t>25.08.2020 06:56:12</t>
  </si>
  <si>
    <t>25.08.2020 06:56:13</t>
  </si>
  <si>
    <t>25.08.2020 06:56:15</t>
  </si>
  <si>
    <t>25.08.2020 06:56:18</t>
  </si>
  <si>
    <t>25.08.2020 06:58:09</t>
  </si>
  <si>
    <t>25.08.2020 06:58:10</t>
  </si>
  <si>
    <t>25.08.2020 06:58:12</t>
  </si>
  <si>
    <t>25.08.2020 06:58:13</t>
  </si>
  <si>
    <t>25.08.2020 06:58:15</t>
  </si>
  <si>
    <t>25.08.2020 06:58:16</t>
  </si>
  <si>
    <t>25.08.2020 06:58:21</t>
  </si>
  <si>
    <t>25.08.2020 06:59:25</t>
  </si>
  <si>
    <t>25.08.2020 06:59:27</t>
  </si>
  <si>
    <t>25.08.2020 06:59:28</t>
  </si>
  <si>
    <t>25.08.2020 06:59:30</t>
  </si>
  <si>
    <t>25.08.2020 06:59:31</t>
  </si>
  <si>
    <t>25.08.2020 06:59:33</t>
  </si>
  <si>
    <t>25.08.2020 06:59:34</t>
  </si>
  <si>
    <t>25.08.2020 06:59:36</t>
  </si>
  <si>
    <t>25.08.2020 06:59:37</t>
  </si>
  <si>
    <t>25.08.2020 06:59:39</t>
  </si>
  <si>
    <t>25.08.2020 07:01:04</t>
  </si>
  <si>
    <t>25.08.2020 07:01:06</t>
  </si>
  <si>
    <t>25.08.2020 07:01:07</t>
  </si>
  <si>
    <t>25.08.2020 07:01:10</t>
  </si>
  <si>
    <t>25.08.2020 07:02:25</t>
  </si>
  <si>
    <t>25.08.2020 07:02:27</t>
  </si>
  <si>
    <t>25.08.2020 07:02:28</t>
  </si>
  <si>
    <t>25.08.2020 07:03:15</t>
  </si>
  <si>
    <t>25.08.2020 07:03:40</t>
  </si>
  <si>
    <t>25.08.2020 07:03:42</t>
  </si>
  <si>
    <t>25.08.2020 07:03:43</t>
  </si>
  <si>
    <t>25.08.2020 07:03:45</t>
  </si>
  <si>
    <t>25.08.2020 07:03:51</t>
  </si>
  <si>
    <t>25.08.2020 07:03:52</t>
  </si>
  <si>
    <t>25.08.2020 07:03:54</t>
  </si>
  <si>
    <t>25.08.2020 07:03:55</t>
  </si>
  <si>
    <t>25.08.2020 07:05:39</t>
  </si>
  <si>
    <t>25.08.2020 07:05:40</t>
  </si>
  <si>
    <t>25.08.2020 07:05:41</t>
  </si>
  <si>
    <t>25.08.2020 07:05:43</t>
  </si>
  <si>
    <t>25.08.2020 07:05:44</t>
  </si>
  <si>
    <t>25.08.2020 07:05:46</t>
  </si>
  <si>
    <t>25.08.2020 07:05:47</t>
  </si>
  <si>
    <t>25.08.2020 07:05:50</t>
  </si>
  <si>
    <t>25.08.2020 07:05:53</t>
  </si>
  <si>
    <t>25.08.2020 07:05:55</t>
  </si>
  <si>
    <t>25.08.2020 07:05:56</t>
  </si>
  <si>
    <t>25.08.2020 07:05:58</t>
  </si>
  <si>
    <t>25.08.2020 07:05:59</t>
  </si>
  <si>
    <t>25.08.2020 07:06:01</t>
  </si>
  <si>
    <t>25.08.2020 07:07:46</t>
  </si>
  <si>
    <t>25.08.2020 07:07:49</t>
  </si>
  <si>
    <t>25.08.2020 07:07:50</t>
  </si>
  <si>
    <t>25.08.2020 07:07:52</t>
  </si>
  <si>
    <t>25.08.2020 07:07:53</t>
  </si>
  <si>
    <t>25.08.2020 07:07:55</t>
  </si>
  <si>
    <t>25.08.2020 07:07:56</t>
  </si>
  <si>
    <t>25.08.2020 07:08:17</t>
  </si>
  <si>
    <t>25.08.2020 07:08:18</t>
  </si>
  <si>
    <t>25.08.2020 07:08:20</t>
  </si>
  <si>
    <t>25.08.2020 07:08:21</t>
  </si>
  <si>
    <t>25.08.2020 07:08:23</t>
  </si>
  <si>
    <t>25.08.2020 07:08:24</t>
  </si>
  <si>
    <t>25.08.2020 07:08:26</t>
  </si>
  <si>
    <t>25.08.2020 07:08:29</t>
  </si>
  <si>
    <t>25.08.2020 07:11:02</t>
  </si>
  <si>
    <t>25.08.2020 07:11:03</t>
  </si>
  <si>
    <t>25.08.2020 07:11:05</t>
  </si>
  <si>
    <t>25.08.2020 07:11:08</t>
  </si>
  <si>
    <t>25.08.2020 07:11:09</t>
  </si>
  <si>
    <t>25.08.2020 07:14:41</t>
  </si>
  <si>
    <t>25.08.2020 07:14:42</t>
  </si>
  <si>
    <t>25.08.2020 07:14:44</t>
  </si>
  <si>
    <t>25.08.2020 07:14:45</t>
  </si>
  <si>
    <t>25.08.2020 07:14:48</t>
  </si>
  <si>
    <t>25.08.2020 07:15:12</t>
  </si>
  <si>
    <t>25.08.2020 07:15:14</t>
  </si>
  <si>
    <t>25.08.2020 07:15:15</t>
  </si>
  <si>
    <t>25.08.2020 07:15:16</t>
  </si>
  <si>
    <t>25.08.2020 07:15:19</t>
  </si>
  <si>
    <t>25.08.2020 07:16:27</t>
  </si>
  <si>
    <t>25.08.2020 07:16:28</t>
  </si>
  <si>
    <t>25.08.2020 07:16:30</t>
  </si>
  <si>
    <t>25.08.2020 07:17:18</t>
  </si>
  <si>
    <t>25.08.2020 07:17:19</t>
  </si>
  <si>
    <t>25.08.2020 07:17:20</t>
  </si>
  <si>
    <t>25.08.2020 07:17:22</t>
  </si>
  <si>
    <t>25.08.2020 07:17:26</t>
  </si>
  <si>
    <t>25.08.2020 07:18:00</t>
  </si>
  <si>
    <t>25.08.2020 07:18:02</t>
  </si>
  <si>
    <t>25.08.2020 07:18:03</t>
  </si>
  <si>
    <t>25.08.2020 07:18:04</t>
  </si>
  <si>
    <t>25.08.2020 07:18:07</t>
  </si>
  <si>
    <t>25.08.2020 07:18:31</t>
  </si>
  <si>
    <t>25.08.2020 07:18:33</t>
  </si>
  <si>
    <t>25.08.2020 07:18:34</t>
  </si>
  <si>
    <t>25.08.2020 07:18:36</t>
  </si>
  <si>
    <t>25.08.2020 07:18:37</t>
  </si>
  <si>
    <t>25.08.2020 07:18:39</t>
  </si>
  <si>
    <t>25.08.2020 07:18:40</t>
  </si>
  <si>
    <t>25.08.2020 07:19:12</t>
  </si>
  <si>
    <t>25.08.2020 07:19:13</t>
  </si>
  <si>
    <t>25.08.2020 07:19:15</t>
  </si>
  <si>
    <t>25.08.2020 07:19:25</t>
  </si>
  <si>
    <t>25.08.2020 07:19:27</t>
  </si>
  <si>
    <t>25.08.2020 07:19:28</t>
  </si>
  <si>
    <t>25.08.2020 07:19:29</t>
  </si>
  <si>
    <t>25.08.2020 07:19:30</t>
  </si>
  <si>
    <t>25.08.2020 07:19:32</t>
  </si>
  <si>
    <t>25.08.2020 07:20:55</t>
  </si>
  <si>
    <t>25.08.2020 07:20:57</t>
  </si>
  <si>
    <t>25.08.2020 07:20:58</t>
  </si>
  <si>
    <t>25.08.2020 07:20:59</t>
  </si>
  <si>
    <t>25.08.2020 07:21:01</t>
  </si>
  <si>
    <t>25.08.2020 07:21:02</t>
  </si>
  <si>
    <t>25.08.2020 07:21:05</t>
  </si>
  <si>
    <t>25.08.2020 07:22:24</t>
  </si>
  <si>
    <t>25.08.2020 07:22:26</t>
  </si>
  <si>
    <t>25.08.2020 07:22:27</t>
  </si>
  <si>
    <t>25.08.2020 07:22:29</t>
  </si>
  <si>
    <t>25.08.2020 07:23:17</t>
  </si>
  <si>
    <t>25.08.2020 07:23:18</t>
  </si>
  <si>
    <t>25.08.2020 07:23:19</t>
  </si>
  <si>
    <t>25.08.2020 07:23:21</t>
  </si>
  <si>
    <t>25.08.2020 07:23:53</t>
  </si>
  <si>
    <t>25.08.2020 07:23:55</t>
  </si>
  <si>
    <t>25.08.2020 07:23:56</t>
  </si>
  <si>
    <t>25.08.2020 07:23:58</t>
  </si>
  <si>
    <t>25.08.2020 07:24:59</t>
  </si>
  <si>
    <t>25.08.2020 07:25:01</t>
  </si>
  <si>
    <t>25.08.2020 07:26:24</t>
  </si>
  <si>
    <t>25.08.2020 07:26:26</t>
  </si>
  <si>
    <t>25.08.2020 07:26:27</t>
  </si>
  <si>
    <t>25.08.2020 07:26:52</t>
  </si>
  <si>
    <t>25.08.2020 07:26:57</t>
  </si>
  <si>
    <t>25.08.2020 07:26:58</t>
  </si>
  <si>
    <t>25.08.2020 07:27:00</t>
  </si>
  <si>
    <t>25.08.2020 07:27:01</t>
  </si>
  <si>
    <t>25.08.2020 07:27:30</t>
  </si>
  <si>
    <t>25.08.2020 07:27:31</t>
  </si>
  <si>
    <t>25.08.2020 07:27:33</t>
  </si>
  <si>
    <t>25.08.2020 07:27:34</t>
  </si>
  <si>
    <t>25.08.2020 07:27:35</t>
  </si>
  <si>
    <t>25.08.2020 07:27:36</t>
  </si>
  <si>
    <t>25.08.2020 07:27:38</t>
  </si>
  <si>
    <t>25.08.2020 07:27:40</t>
  </si>
  <si>
    <t>25.08.2020 07:28:54</t>
  </si>
  <si>
    <t>25.08.2020 07:28:55</t>
  </si>
  <si>
    <t>25.08.2020 07:28:57</t>
  </si>
  <si>
    <t>25.08.2020 07:28:59</t>
  </si>
  <si>
    <t>25.08.2020 07:29:35</t>
  </si>
  <si>
    <t>25.08.2020 07:30:07</t>
  </si>
  <si>
    <t>25.08.2020 07:30:08</t>
  </si>
  <si>
    <t>25.08.2020 07:30:10</t>
  </si>
  <si>
    <t>25.08.2020 07:30:11</t>
  </si>
  <si>
    <t>25.08.2020 07:30:13</t>
  </si>
  <si>
    <t>25.08.2020 07:30:28</t>
  </si>
  <si>
    <t>25.08.2020 07:30:29</t>
  </si>
  <si>
    <t>25.08.2020 07:30:31</t>
  </si>
  <si>
    <t>25.08.2020 07:30:32</t>
  </si>
  <si>
    <t>25.08.2020 07:30:33</t>
  </si>
  <si>
    <t>25.08.2020 07:30:40</t>
  </si>
  <si>
    <t>25.08.2020 07:31:30</t>
  </si>
  <si>
    <t>25.08.2020 07:31:31</t>
  </si>
  <si>
    <t>25.08.2020 07:31:32</t>
  </si>
  <si>
    <t>25.08.2020 07:31:34</t>
  </si>
  <si>
    <t>25.08.2020 07:31:35</t>
  </si>
  <si>
    <t>25.08.2020 07:31:38</t>
  </si>
  <si>
    <t>25.08.2020 07:31:39</t>
  </si>
  <si>
    <t>25.08.2020 07:33:31</t>
  </si>
  <si>
    <t>25.08.2020 07:33:34</t>
  </si>
  <si>
    <t>25.08.2020 07:34:27</t>
  </si>
  <si>
    <t>25.08.2020 07:34:28</t>
  </si>
  <si>
    <t>25.08.2020 07:34:30</t>
  </si>
  <si>
    <t>25.08.2020 07:34:31</t>
  </si>
  <si>
    <t>25.08.2020 07:37:06</t>
  </si>
  <si>
    <t>25.08.2020 07:39:27</t>
  </si>
  <si>
    <t>25.08.2020 07:39:28</t>
  </si>
  <si>
    <t>25.08.2020 07:39:31</t>
  </si>
  <si>
    <t>25.08.2020 07:39:32</t>
  </si>
  <si>
    <t>25.08.2020 07:39:33</t>
  </si>
  <si>
    <t>25.08.2020 07:39:35</t>
  </si>
  <si>
    <t>25.08.2020 07:39:37</t>
  </si>
  <si>
    <t>25.08.2020 07:39:48</t>
  </si>
  <si>
    <t>25.08.2020 07:39:49</t>
  </si>
  <si>
    <t>25.08.2020 07:40:20</t>
  </si>
  <si>
    <t>25.08.2020 07:40:23</t>
  </si>
  <si>
    <t>25.08.2020 07:40:25</t>
  </si>
  <si>
    <t>25.08.2020 07:40:26</t>
  </si>
  <si>
    <t>25.08.2020 07:40:28</t>
  </si>
  <si>
    <t>25.08.2020 07:40:29</t>
  </si>
  <si>
    <t>25.08.2020 07:40:31</t>
  </si>
  <si>
    <t>25.08.2020 07:40:32</t>
  </si>
  <si>
    <t>25.08.2020 07:40:34</t>
  </si>
  <si>
    <t>25.08.2020 07:40:35</t>
  </si>
  <si>
    <t>25.08.2020 07:40:37</t>
  </si>
  <si>
    <t>25.08.2020 07:40:38</t>
  </si>
  <si>
    <t>25.08.2020 07:41:08</t>
  </si>
  <si>
    <t>25.08.2020 07:41:10</t>
  </si>
  <si>
    <t>25.08.2020 07:41:11</t>
  </si>
  <si>
    <t>25.08.2020 07:41:12</t>
  </si>
  <si>
    <t>25.08.2020 07:41:14</t>
  </si>
  <si>
    <t>25.08.2020 07:41:15</t>
  </si>
  <si>
    <t>25.08.2020 07:42:04</t>
  </si>
  <si>
    <t>25.08.2020 07:42:06</t>
  </si>
  <si>
    <t>25.08.2020 07:42:10</t>
  </si>
  <si>
    <t>25.08.2020 07:42:44</t>
  </si>
  <si>
    <t>25.08.2020 07:42:46</t>
  </si>
  <si>
    <t>25.08.2020 07:42:47</t>
  </si>
  <si>
    <t>25.08.2020 07:42:48</t>
  </si>
  <si>
    <t>25.08.2020 07:42:51</t>
  </si>
  <si>
    <t>25.08.2020 07:43:39</t>
  </si>
  <si>
    <t>25.08.2020 07:43:40</t>
  </si>
  <si>
    <t>25.08.2020 07:43:42</t>
  </si>
  <si>
    <t>25.08.2020 07:43:43</t>
  </si>
  <si>
    <t>25.08.2020 07:43:46</t>
  </si>
  <si>
    <t>25.08.2020 07:43:48</t>
  </si>
  <si>
    <t>25.08.2020 07:43:49</t>
  </si>
  <si>
    <t>25.08.2020 07:43:51</t>
  </si>
  <si>
    <t>25.08.2020 07:43:52</t>
  </si>
  <si>
    <t>25.08.2020 07:43:56</t>
  </si>
  <si>
    <t>25.08.2020 07:44:10</t>
  </si>
  <si>
    <t>25.08.2020 07:44:11</t>
  </si>
  <si>
    <t>25.08.2020 07:44:12</t>
  </si>
  <si>
    <t>25.08.2020 07:44:15</t>
  </si>
  <si>
    <t>25.08.2020 07:46:00</t>
  </si>
  <si>
    <t>25.08.2020 07:46:01</t>
  </si>
  <si>
    <t>25.08.2020 07:46:03</t>
  </si>
  <si>
    <t>25.08.2020 07:46:04</t>
  </si>
  <si>
    <t>25.08.2020 07:46:05</t>
  </si>
  <si>
    <t>25.08.2020 07:46:08</t>
  </si>
  <si>
    <t>25.08.2020 07:46:17</t>
  </si>
  <si>
    <t>25.08.2020 07:46:18</t>
  </si>
  <si>
    <t>25.08.2020 07:46:56</t>
  </si>
  <si>
    <t>25.08.2020 07:46:57</t>
  </si>
  <si>
    <t>25.08.2020 07:46:58</t>
  </si>
  <si>
    <t>25.08.2020 07:47:00</t>
  </si>
  <si>
    <t>25.08.2020 07:47:01</t>
  </si>
  <si>
    <t>25.08.2020 07:48:20</t>
  </si>
  <si>
    <t>25.08.2020 07:48:29</t>
  </si>
  <si>
    <t>25.08.2020 07:48:31</t>
  </si>
  <si>
    <t>25.08.2020 07:48:38</t>
  </si>
  <si>
    <t>25.08.2020 07:49:08</t>
  </si>
  <si>
    <t>25.08.2020 07:49:10</t>
  </si>
  <si>
    <t>25.08.2020 07:49:11</t>
  </si>
  <si>
    <t>25.08.2020 07:49:14</t>
  </si>
  <si>
    <t>25.08.2020 07:52:06</t>
  </si>
  <si>
    <t>25.08.2020 07:52:53</t>
  </si>
  <si>
    <t>25.08.2020 07:52:54</t>
  </si>
  <si>
    <t>25.08.2020 07:52:56</t>
  </si>
  <si>
    <t>25.08.2020 07:52:57</t>
  </si>
  <si>
    <t>25.08.2020 07:53:12</t>
  </si>
  <si>
    <t>25.08.2020 07:53:15</t>
  </si>
  <si>
    <t>25.08.2020 07:53:20</t>
  </si>
  <si>
    <t>25.08.2020 07:54:09</t>
  </si>
  <si>
    <t>25.08.2020 07:54:13</t>
  </si>
  <si>
    <t>25.08.2020 07:54:21</t>
  </si>
  <si>
    <t>25.08.2020 07:54:22</t>
  </si>
  <si>
    <t>25.08.2020 07:54:24</t>
  </si>
  <si>
    <t>25.08.2020 07:54:25</t>
  </si>
  <si>
    <t>25.08.2020 07:54:27</t>
  </si>
  <si>
    <t>25.08.2020 07:54:28</t>
  </si>
  <si>
    <t>25.08.2020 07:54:30</t>
  </si>
  <si>
    <t>25.08.2020 07:55:49</t>
  </si>
  <si>
    <t>25.08.2020 07:55:51</t>
  </si>
  <si>
    <t>25.08.2020 07:55:52</t>
  </si>
  <si>
    <t>25.08.2020 07:55:53</t>
  </si>
  <si>
    <t>25.08.2020 07:55:55</t>
  </si>
  <si>
    <t>25.08.2020 07:55:57</t>
  </si>
  <si>
    <t>25.08.2020 07:56:08</t>
  </si>
  <si>
    <t>25.08.2020 07:56:09</t>
  </si>
  <si>
    <t>25.08.2020 07:56:10</t>
  </si>
  <si>
    <t>25.08.2020 07:56:12</t>
  </si>
  <si>
    <t>25.08.2020 07:56:13</t>
  </si>
  <si>
    <t>25.08.2020 07:56:14</t>
  </si>
  <si>
    <t>25.08.2020 07:56:17</t>
  </si>
  <si>
    <t>25.08.2020 07:56:47</t>
  </si>
  <si>
    <t>25.08.2020 07:56:56</t>
  </si>
  <si>
    <t>25.08.2020 07:56:57</t>
  </si>
  <si>
    <t>25.08.2020 07:56:59</t>
  </si>
  <si>
    <t>25.08.2020 07:57:00</t>
  </si>
  <si>
    <t>25.08.2020 07:57:02</t>
  </si>
  <si>
    <t>25.08.2020 07:57:05</t>
  </si>
  <si>
    <t>25.08.2020 07:57:45</t>
  </si>
  <si>
    <t>25.08.2020 07:58:29</t>
  </si>
  <si>
    <t>25.08.2020 07:58:32</t>
  </si>
  <si>
    <t>25.08.2020 07:58:33</t>
  </si>
  <si>
    <t>25.08.2020 07:58:35</t>
  </si>
  <si>
    <t>25.08.2020 07:58:36</t>
  </si>
  <si>
    <t>25.08.2020 07:58:38</t>
  </si>
  <si>
    <t>25.08.2020 07:58:39</t>
  </si>
  <si>
    <t>25.08.2020 07:59:39</t>
  </si>
  <si>
    <t>25.08.2020 07:59:50</t>
  </si>
  <si>
    <t>25.08.2020 08:02:38</t>
  </si>
  <si>
    <t>25.08.2020 08:02:39</t>
  </si>
  <si>
    <t>25.08.2020 08:02:41</t>
  </si>
  <si>
    <t>25.08.2020 08:02:42</t>
  </si>
  <si>
    <t>25.08.2020 08:02:44</t>
  </si>
  <si>
    <t>25.08.2020 08:05:38</t>
  </si>
  <si>
    <t>25.08.2020 08:05:39</t>
  </si>
  <si>
    <t>25.08.2020 08:05:41</t>
  </si>
  <si>
    <t>25.08.2020 08:05:42</t>
  </si>
  <si>
    <t>25.08.2020 08:06:02</t>
  </si>
  <si>
    <t>25.08.2020 08:06:03</t>
  </si>
  <si>
    <t>25.08.2020 08:06:32</t>
  </si>
  <si>
    <t>25.08.2020 08:06:33</t>
  </si>
  <si>
    <t>25.08.2020 08:06:35</t>
  </si>
  <si>
    <t>25.08.2020 08:06:36</t>
  </si>
  <si>
    <t>25.08.2020 08:06:48</t>
  </si>
  <si>
    <t>25.08.2020 08:06:49</t>
  </si>
  <si>
    <t>25.08.2020 08:08:33</t>
  </si>
  <si>
    <t>25.08.2020 08:08:34</t>
  </si>
  <si>
    <t>25.08.2020 08:08:36</t>
  </si>
  <si>
    <t>25.08.2020 08:08:37</t>
  </si>
  <si>
    <t>25.08.2020 08:08:40</t>
  </si>
  <si>
    <t>25.08.2020 08:08:54</t>
  </si>
  <si>
    <t>25.08.2020 08:08:57</t>
  </si>
  <si>
    <t>25.08.2020 08:08:58</t>
  </si>
  <si>
    <t>25.08.2020 08:09:16</t>
  </si>
  <si>
    <t>25.08.2020 08:09:18</t>
  </si>
  <si>
    <t>25.08.2020 08:09:19</t>
  </si>
  <si>
    <t>25.08.2020 08:09:24</t>
  </si>
  <si>
    <t>25.08.2020 08:10:28</t>
  </si>
  <si>
    <t>25.08.2020 08:10:42</t>
  </si>
  <si>
    <t>25.08.2020 08:10:43</t>
  </si>
  <si>
    <t>25.08.2020 08:10:45</t>
  </si>
  <si>
    <t>25.08.2020 08:10:46</t>
  </si>
  <si>
    <t>25.08.2020 08:11:15</t>
  </si>
  <si>
    <t>25.08.2020 08:11:34</t>
  </si>
  <si>
    <t>25.08.2020 08:11:36</t>
  </si>
  <si>
    <t>25.08.2020 08:11:37</t>
  </si>
  <si>
    <t>25.08.2020 08:11:39</t>
  </si>
  <si>
    <t>25.08.2020 08:11:40</t>
  </si>
  <si>
    <t>25.08.2020 08:11:43</t>
  </si>
  <si>
    <t>25.08.2020 08:14:19</t>
  </si>
  <si>
    <t>25.08.2020 08:14:40</t>
  </si>
  <si>
    <t>25.08.2020 08:14:42</t>
  </si>
  <si>
    <t>25.08.2020 08:14:55</t>
  </si>
  <si>
    <t>25.08.2020 08:14:57</t>
  </si>
  <si>
    <t>25.08.2020 08:14:58</t>
  </si>
  <si>
    <t>25.08.2020 08:15:00</t>
  </si>
  <si>
    <t>25.08.2020 08:16:48</t>
  </si>
  <si>
    <t>25.08.2020 08:16:49</t>
  </si>
  <si>
    <t>25.08.2020 08:16:51</t>
  </si>
  <si>
    <t>25.08.2020 08:16:52</t>
  </si>
  <si>
    <t>25.08.2020 08:16:54</t>
  </si>
  <si>
    <t>25.08.2020 08:16:55</t>
  </si>
  <si>
    <t>25.08.2020 08:16:57</t>
  </si>
  <si>
    <t>25.08.2020 08:17:25</t>
  </si>
  <si>
    <t>25.08.2020 08:17:27</t>
  </si>
  <si>
    <t>25.08.2020 08:17:28</t>
  </si>
  <si>
    <t>25.08.2020 08:17:30</t>
  </si>
  <si>
    <t>25.08.2020 08:17:31</t>
  </si>
  <si>
    <t>25.08.2020 08:17:33</t>
  </si>
  <si>
    <t>25.08.2020 08:19:24</t>
  </si>
  <si>
    <t>25.08.2020 08:19:25</t>
  </si>
  <si>
    <t>25.08.2020 08:19:27</t>
  </si>
  <si>
    <t>25.08.2020 08:19:30</t>
  </si>
  <si>
    <t>25.08.2020 08:19:39</t>
  </si>
  <si>
    <t>25.08.2020 08:19:40</t>
  </si>
  <si>
    <t>25.08.2020 08:19:42</t>
  </si>
  <si>
    <t>25.08.2020 08:19:46</t>
  </si>
  <si>
    <t>25.08.2020 08:19:48</t>
  </si>
  <si>
    <t>25.08.2020 08:19:49</t>
  </si>
  <si>
    <t>25.08.2020 08:19:51</t>
  </si>
  <si>
    <t>25.08.2020 08:20:33</t>
  </si>
  <si>
    <t>25.08.2020 08:20:34</t>
  </si>
  <si>
    <t>25.08.2020 08:20:36</t>
  </si>
  <si>
    <t>25.08.2020 08:20:37</t>
  </si>
  <si>
    <t>25.08.2020 08:23:24</t>
  </si>
  <si>
    <t>25.08.2020 08:23:25</t>
  </si>
  <si>
    <t>25.08.2020 08:23:27</t>
  </si>
  <si>
    <t>25.08.2020 08:23:28</t>
  </si>
  <si>
    <t>25.08.2020 08:23:30</t>
  </si>
  <si>
    <t>25.08.2020 08:23:48</t>
  </si>
  <si>
    <t>25.08.2020 08:23:49</t>
  </si>
  <si>
    <t>25.08.2020 08:23:51</t>
  </si>
  <si>
    <t>25.08.2020 08:23:54</t>
  </si>
  <si>
    <t>25.08.2020 08:23:55</t>
  </si>
  <si>
    <t>25.08.2020 08:23:57</t>
  </si>
  <si>
    <t>25.08.2020 08:23:58</t>
  </si>
  <si>
    <t>25.08.2020 08:24:00</t>
  </si>
  <si>
    <t>25.08.2020 08:24:01</t>
  </si>
  <si>
    <t>25.08.2020 08:24:03</t>
  </si>
  <si>
    <t>25.08.2020 08:24:04</t>
  </si>
  <si>
    <t>25.08.2020 08:24:31</t>
  </si>
  <si>
    <t>25.08.2020 08:24:33</t>
  </si>
  <si>
    <t>25.08.2020 08:24:34</t>
  </si>
  <si>
    <t>25.08.2020 08:24:36</t>
  </si>
  <si>
    <t>25.08.2020 08:24:42</t>
  </si>
  <si>
    <t>25.08.2020 08:25:09</t>
  </si>
  <si>
    <t>25.08.2020 08:25:10</t>
  </si>
  <si>
    <t>25.08.2020 08:25:12</t>
  </si>
  <si>
    <t>25.08.2020 08:25:13</t>
  </si>
  <si>
    <t>25.08.2020 08:25:15</t>
  </si>
  <si>
    <t>25.08.2020 08:25:16</t>
  </si>
  <si>
    <t>25.08.2020 08:26:33</t>
  </si>
  <si>
    <t>25.08.2020 08:26:34</t>
  </si>
  <si>
    <t>25.08.2020 08:26:36</t>
  </si>
  <si>
    <t>25.08.2020 08:26:37</t>
  </si>
  <si>
    <t>25.08.2020 08:26:39</t>
  </si>
  <si>
    <t>25.08.2020 08:26:40</t>
  </si>
  <si>
    <t>25.08.2020 08:26:42</t>
  </si>
  <si>
    <t>25.08.2020 08:30:10</t>
  </si>
  <si>
    <t>25.08.2020 08:30:12</t>
  </si>
  <si>
    <t>25.08.2020 08:30:37</t>
  </si>
  <si>
    <t>25.08.2020 08:30:39</t>
  </si>
  <si>
    <t>25.08.2020 08:30:40</t>
  </si>
  <si>
    <t>25.08.2020 08:30:42</t>
  </si>
  <si>
    <t>25.08.2020 08:30:49</t>
  </si>
  <si>
    <t>25.08.2020 08:30:51</t>
  </si>
  <si>
    <t>25.08.2020 08:30:52</t>
  </si>
  <si>
    <t>25.08.2020 08:32:16</t>
  </si>
  <si>
    <t>25.08.2020 08:32:18</t>
  </si>
  <si>
    <t>25.08.2020 08:32:19</t>
  </si>
  <si>
    <t>25.08.2020 08:32:22</t>
  </si>
  <si>
    <t>25.08.2020 08:33:48</t>
  </si>
  <si>
    <t>25.08.2020 08:33:49</t>
  </si>
  <si>
    <t>25.08.2020 08:33:51</t>
  </si>
  <si>
    <t>25.08.2020 08:33:52</t>
  </si>
  <si>
    <t>25.08.2020 08:33:55</t>
  </si>
  <si>
    <t>25.08.2020 08:33:57</t>
  </si>
  <si>
    <t>25.08.2020 08:33:58</t>
  </si>
  <si>
    <t>25.08.2020 08:34:03</t>
  </si>
  <si>
    <t>25.08.2020 08:34:04</t>
  </si>
  <si>
    <t>25.08.2020 08:34:06</t>
  </si>
  <si>
    <t>25.08.2020 08:34:10</t>
  </si>
  <si>
    <t>25.08.2020 08:34:33</t>
  </si>
  <si>
    <t>25.08.2020 08:34:34</t>
  </si>
  <si>
    <t>25.08.2020 08:34:36</t>
  </si>
  <si>
    <t>25.08.2020 08:34:37</t>
  </si>
  <si>
    <t>25.08.2020 08:34:39</t>
  </si>
  <si>
    <t>25.08.2020 08:35:13</t>
  </si>
  <si>
    <t>25.08.2020 08:35:15</t>
  </si>
  <si>
    <t>25.08.2020 08:35:16</t>
  </si>
  <si>
    <t>25.08.2020 08:35:18</t>
  </si>
  <si>
    <t>25.08.2020 08:35:22</t>
  </si>
  <si>
    <t>25.08.2020 08:35:33</t>
  </si>
  <si>
    <t>25.08.2020 08:36:37</t>
  </si>
  <si>
    <t>25.08.2020 08:37:54</t>
  </si>
  <si>
    <t>25.08.2020 08:37:55</t>
  </si>
  <si>
    <t>25.08.2020 08:37:57</t>
  </si>
  <si>
    <t>25.08.2020 08:37:58</t>
  </si>
  <si>
    <t>25.08.2020 08:38:00</t>
  </si>
  <si>
    <t>25.08.2020 08:38:03</t>
  </si>
  <si>
    <t>25.08.2020 08:38:42</t>
  </si>
  <si>
    <t>25.08.2020 08:39:36</t>
  </si>
  <si>
    <t>25.08.2020 08:39:37</t>
  </si>
  <si>
    <t>25.08.2020 08:39:38</t>
  </si>
  <si>
    <t>25.08.2020 08:39:40</t>
  </si>
  <si>
    <t>25.08.2020 08:40:01</t>
  </si>
  <si>
    <t>25.08.2020 08:40:02</t>
  </si>
  <si>
    <t>25.08.2020 08:40:04</t>
  </si>
  <si>
    <t>25.08.2020 08:40:05</t>
  </si>
  <si>
    <t>25.08.2020 08:40:22</t>
  </si>
  <si>
    <t>25.08.2020 08:41:38</t>
  </si>
  <si>
    <t>25.08.2020 08:41:40</t>
  </si>
  <si>
    <t>25.08.2020 08:41:41</t>
  </si>
  <si>
    <t>25.08.2020 08:41:47</t>
  </si>
  <si>
    <t>25.08.2020 08:44:26</t>
  </si>
  <si>
    <t>25.08.2020 08:44:28</t>
  </si>
  <si>
    <t>25.08.2020 08:44:29</t>
  </si>
  <si>
    <t>25.08.2020 08:44:31</t>
  </si>
  <si>
    <t>25.08.2020 08:44:32</t>
  </si>
  <si>
    <t>25.08.2020 08:44:43</t>
  </si>
  <si>
    <t>25.08.2020 08:44:53</t>
  </si>
  <si>
    <t>25.08.2020 08:44:55</t>
  </si>
  <si>
    <t>25.08.2020 08:44:56</t>
  </si>
  <si>
    <t>25.08.2020 08:44:58</t>
  </si>
  <si>
    <t>25.08.2020 08:45:32</t>
  </si>
  <si>
    <t>25.08.2020 08:45:35</t>
  </si>
  <si>
    <t>25.08.2020 08:45:37</t>
  </si>
  <si>
    <t>25.08.2020 08:45:38</t>
  </si>
  <si>
    <t>25.08.2020 08:45:40</t>
  </si>
  <si>
    <t>25.08.2020 08:45:41</t>
  </si>
  <si>
    <t>25.08.2020 08:45:44</t>
  </si>
  <si>
    <t>25.08.2020 08:46:08</t>
  </si>
  <si>
    <t>25.08.2020 08:46:10</t>
  </si>
  <si>
    <t>25.08.2020 08:46:11</t>
  </si>
  <si>
    <t>25.08.2020 08:46:13</t>
  </si>
  <si>
    <t>25.08.2020 08:46:14</t>
  </si>
  <si>
    <t>25.08.2020 08:46:16</t>
  </si>
  <si>
    <t>25.08.2020 08:47:23</t>
  </si>
  <si>
    <t>25.08.2020 08:47:25</t>
  </si>
  <si>
    <t>25.08.2020 08:47:26</t>
  </si>
  <si>
    <t>25.08.2020 08:47:28</t>
  </si>
  <si>
    <t>25.08.2020 08:47:35</t>
  </si>
  <si>
    <t>25.08.2020 08:47:37</t>
  </si>
  <si>
    <t>25.08.2020 08:47:40</t>
  </si>
  <si>
    <t>25.08.2020 08:47:41</t>
  </si>
  <si>
    <t>25.08.2020 08:47:44</t>
  </si>
  <si>
    <t>25.08.2020 08:49:13</t>
  </si>
  <si>
    <t>25.08.2020 08:49:14</t>
  </si>
  <si>
    <t>25.08.2020 08:49:16</t>
  </si>
  <si>
    <t>25.08.2020 08:49:17</t>
  </si>
  <si>
    <t>25.08.2020 08:49:49</t>
  </si>
  <si>
    <t>25.08.2020 08:49:50</t>
  </si>
  <si>
    <t>25.08.2020 08:49:52</t>
  </si>
  <si>
    <t>25.08.2020 08:49:53</t>
  </si>
  <si>
    <t>25.08.2020 08:49:55</t>
  </si>
  <si>
    <t>25.08.2020 08:49:56</t>
  </si>
  <si>
    <t>25.08.2020 08:49:58</t>
  </si>
  <si>
    <t>25.08.2020 08:49:59</t>
  </si>
  <si>
    <t>25.08.2020 08:50:49</t>
  </si>
  <si>
    <t>25.08.2020 08:50:50</t>
  </si>
  <si>
    <t>25.08.2020 08:50:52</t>
  </si>
  <si>
    <t>25.08.2020 08:52:47</t>
  </si>
  <si>
    <t>25.08.2020 08:52:49</t>
  </si>
  <si>
    <t>25.08.2020 08:52:50</t>
  </si>
  <si>
    <t>25.08.2020 08:52:52</t>
  </si>
  <si>
    <t>25.08.2020 08:52:55</t>
  </si>
  <si>
    <t>25.08.2020 08:52:56</t>
  </si>
  <si>
    <t>25.08.2020 08:52:58</t>
  </si>
  <si>
    <t>25.08.2020 08:52:59</t>
  </si>
  <si>
    <t>25.08.2020 08:53:01</t>
  </si>
  <si>
    <t>25.08.2020 08:53:02</t>
  </si>
  <si>
    <t>25.08.2020 08:53:05</t>
  </si>
  <si>
    <t>25.08.2020 08:53:07</t>
  </si>
  <si>
    <t>25.08.2020 08:53:08</t>
  </si>
  <si>
    <t>25.08.2020 08:53:43</t>
  </si>
  <si>
    <t>25.08.2020 08:53:44</t>
  </si>
  <si>
    <t>25.08.2020 08:53:46</t>
  </si>
  <si>
    <t>25.08.2020 08:53:47</t>
  </si>
  <si>
    <t>25.08.2020 08:53:49</t>
  </si>
  <si>
    <t>25.08.2020 08:53:50</t>
  </si>
  <si>
    <t>25.08.2020 08:53:55</t>
  </si>
  <si>
    <t>25.08.2020 08:53:56</t>
  </si>
  <si>
    <t>25.08.2020 08:53:58</t>
  </si>
  <si>
    <t>25.08.2020 08:53:59</t>
  </si>
  <si>
    <t>25.08.2020 08:54:02</t>
  </si>
  <si>
    <t>25.08.2020 08:56:22</t>
  </si>
  <si>
    <t>25.08.2020 08:57:35</t>
  </si>
  <si>
    <t>25.08.2020 08:57:37</t>
  </si>
  <si>
    <t>25.08.2020 08:57:38</t>
  </si>
  <si>
    <t>25.08.2020 08:57:40</t>
  </si>
  <si>
    <t>25.08.2020 08:57:43</t>
  </si>
  <si>
    <t>25.08.2020 08:58:59</t>
  </si>
  <si>
    <t>25.08.2020 08:59:02</t>
  </si>
  <si>
    <t>25.08.2020 08:59:04</t>
  </si>
  <si>
    <t>25.08.2020 08:59:05</t>
  </si>
  <si>
    <t>25.08.2020 08:59:08</t>
  </si>
  <si>
    <t>25.08.2020 08:59:10</t>
  </si>
  <si>
    <t>25.08.2020 08:59:11</t>
  </si>
  <si>
    <t>25.08.2020 08:59:13</t>
  </si>
  <si>
    <t>25.08.2020 09:03:34</t>
  </si>
  <si>
    <t>25.08.2020 09:03:35</t>
  </si>
  <si>
    <t>25.08.2020 09:04:40</t>
  </si>
  <si>
    <t>25.08.2020 09:04:41</t>
  </si>
  <si>
    <t>25.08.2020 09:04:43</t>
  </si>
  <si>
    <t>25.08.2020 09:04:44</t>
  </si>
  <si>
    <t>25.08.2020 09:04:49</t>
  </si>
  <si>
    <t>25.08.2020 09:04:50</t>
  </si>
  <si>
    <t>25.08.2020 09:05:20</t>
  </si>
  <si>
    <t>25.08.2020 09:05:22</t>
  </si>
  <si>
    <t>25.08.2020 09:05:25</t>
  </si>
  <si>
    <t>25.08.2020 09:05:26</t>
  </si>
  <si>
    <t>25.08.2020 09:06:14</t>
  </si>
  <si>
    <t>25.08.2020 09:06:16</t>
  </si>
  <si>
    <t>25.08.2020 09:06:17</t>
  </si>
  <si>
    <t>25.08.2020 09:06:19</t>
  </si>
  <si>
    <t>25.08.2020 09:06:22</t>
  </si>
  <si>
    <t>25.08.2020 09:06:23</t>
  </si>
  <si>
    <t>25.08.2020 09:06:25</t>
  </si>
  <si>
    <t>25.08.2020 09:06:26</t>
  </si>
  <si>
    <t>25.08.2020 09:06:28</t>
  </si>
  <si>
    <t>25.08.2020 09:06:29</t>
  </si>
  <si>
    <t>25.08.2020 09:07:37</t>
  </si>
  <si>
    <t>25.08.2020 09:07:49</t>
  </si>
  <si>
    <t>25.08.2020 09:07:50</t>
  </si>
  <si>
    <t>25.08.2020 09:07:56</t>
  </si>
  <si>
    <t>25.08.2020 09:08:59</t>
  </si>
  <si>
    <t>25.08.2020 09:09:34</t>
  </si>
  <si>
    <t>25.08.2020 09:09:37</t>
  </si>
  <si>
    <t>25.08.2020 09:10:02</t>
  </si>
  <si>
    <t>25.08.2020 09:10:04</t>
  </si>
  <si>
    <t>25.08.2020 09:10:05</t>
  </si>
  <si>
    <t>25.08.2020 09:10:07</t>
  </si>
  <si>
    <t>25.08.2020 09:10:08</t>
  </si>
  <si>
    <t>25.08.2020 09:10:10</t>
  </si>
  <si>
    <t>25.08.2020 09:10:17</t>
  </si>
  <si>
    <t>25.08.2020 09:10:19</t>
  </si>
  <si>
    <t>25.08.2020 09:10:23</t>
  </si>
  <si>
    <t>25.08.2020 09:10:47</t>
  </si>
  <si>
    <t>25.08.2020 09:10:49</t>
  </si>
  <si>
    <t>25.08.2020 09:10:50</t>
  </si>
  <si>
    <t>25.08.2020 09:10:52</t>
  </si>
  <si>
    <t>25.08.2020 09:10:53</t>
  </si>
  <si>
    <t>25.08.2020 09:11:38</t>
  </si>
  <si>
    <t>25.08.2020 09:11:40</t>
  </si>
  <si>
    <t>25.08.2020 09:11:41</t>
  </si>
  <si>
    <t>25.08.2020 09:11:43</t>
  </si>
  <si>
    <t>25.08.2020 09:11:44</t>
  </si>
  <si>
    <t>25.08.2020 09:11:46</t>
  </si>
  <si>
    <t>25.08.2020 09:11:47</t>
  </si>
  <si>
    <t>25.08.2020 09:12:26</t>
  </si>
  <si>
    <t>25.08.2020 09:12:31</t>
  </si>
  <si>
    <t>25.08.2020 09:12:34</t>
  </si>
  <si>
    <t>25.08.2020 09:12:35</t>
  </si>
  <si>
    <t>25.08.2020 09:12:38</t>
  </si>
  <si>
    <t>25.08.2020 09:13:19</t>
  </si>
  <si>
    <t>25.08.2020 09:13:23</t>
  </si>
  <si>
    <t>25.08.2020 09:13:25</t>
  </si>
  <si>
    <t>25.08.2020 09:13:26</t>
  </si>
  <si>
    <t>25.08.2020 09:14:16</t>
  </si>
  <si>
    <t>25.08.2020 09:14:19</t>
  </si>
  <si>
    <t>25.08.2020 09:14:20</t>
  </si>
  <si>
    <t>25.08.2020 09:14:22</t>
  </si>
  <si>
    <t>25.08.2020 09:14:23</t>
  </si>
  <si>
    <t>25.08.2020 09:14:26</t>
  </si>
  <si>
    <t>25.08.2020 09:14:28</t>
  </si>
  <si>
    <t>25.08.2020 09:14:29</t>
  </si>
  <si>
    <t>25.08.2020 09:14:31</t>
  </si>
  <si>
    <t>25.08.2020 09:15:49</t>
  </si>
  <si>
    <t>25.08.2020 09:15:50</t>
  </si>
  <si>
    <t>25.08.2020 09:15:52</t>
  </si>
  <si>
    <t>25.08.2020 09:15:53</t>
  </si>
  <si>
    <t>25.08.2020 09:15:55</t>
  </si>
  <si>
    <t>25.08.2020 09:15:56</t>
  </si>
  <si>
    <t>25.08.2020 09:15:58</t>
  </si>
  <si>
    <t>25.08.2020 09:16:02</t>
  </si>
  <si>
    <t>25.08.2020 09:17:38</t>
  </si>
  <si>
    <t>25.08.2020 09:17:40</t>
  </si>
  <si>
    <t>25.08.2020 09:17:41</t>
  </si>
  <si>
    <t>25.08.2020 09:17:43</t>
  </si>
  <si>
    <t>25.08.2020 09:20:04</t>
  </si>
  <si>
    <t>25.08.2020 09:20:05</t>
  </si>
  <si>
    <t>25.08.2020 09:20:07</t>
  </si>
  <si>
    <t>25.08.2020 09:20:08</t>
  </si>
  <si>
    <t>25.08.2020 09:20:10</t>
  </si>
  <si>
    <t>25.08.2020 09:20:13</t>
  </si>
  <si>
    <t>25.08.2020 09:20:32</t>
  </si>
  <si>
    <t>25.08.2020 09:20:35</t>
  </si>
  <si>
    <t>25.08.2020 09:20:37</t>
  </si>
  <si>
    <t>25.08.2020 09:20:38</t>
  </si>
  <si>
    <t>25.08.2020 09:21:22</t>
  </si>
  <si>
    <t>25.08.2020 09:21:23</t>
  </si>
  <si>
    <t>25.08.2020 09:21:28</t>
  </si>
  <si>
    <t>25.08.2020 09:21:47</t>
  </si>
  <si>
    <t>25.08.2020 09:21:49</t>
  </si>
  <si>
    <t>25.08.2020 09:21:50</t>
  </si>
  <si>
    <t>25.08.2020 09:21:52</t>
  </si>
  <si>
    <t>25.08.2020 09:21:55</t>
  </si>
  <si>
    <t>25.08.2020 09:21:56</t>
  </si>
  <si>
    <t>25.08.2020 09:21:58</t>
  </si>
  <si>
    <t>25.08.2020 09:22:01</t>
  </si>
  <si>
    <t>25.08.2020 09:22:02</t>
  </si>
  <si>
    <t>25.08.2020 09:22:04</t>
  </si>
  <si>
    <t>25.08.2020 09:22:05</t>
  </si>
  <si>
    <t>25.08.2020 09:22:07</t>
  </si>
  <si>
    <t>25.08.2020 09:22:08</t>
  </si>
  <si>
    <t>25.08.2020 09:22:28</t>
  </si>
  <si>
    <t>25.08.2020 09:22:29</t>
  </si>
  <si>
    <t>25.08.2020 09:22:31</t>
  </si>
  <si>
    <t>25.08.2020 09:22:32</t>
  </si>
  <si>
    <t>25.08.2020 09:22:43</t>
  </si>
  <si>
    <t>25.08.2020 09:22:44</t>
  </si>
  <si>
    <t>25.08.2020 09:22:46</t>
  </si>
  <si>
    <t>25.08.2020 09:22:47</t>
  </si>
  <si>
    <t>25.08.2020 09:22:49</t>
  </si>
  <si>
    <t>25.08.2020 09:22:50</t>
  </si>
  <si>
    <t>25.08.2020 09:22:52</t>
  </si>
  <si>
    <t>25.08.2020 09:22:53</t>
  </si>
  <si>
    <t>25.08.2020 09:22:58</t>
  </si>
  <si>
    <t>25.08.2020 09:24:26</t>
  </si>
  <si>
    <t>25.08.2020 09:24:27</t>
  </si>
  <si>
    <t>25.08.2020 09:24:29</t>
  </si>
  <si>
    <t>25.08.2020 09:24:41</t>
  </si>
  <si>
    <t>25.08.2020 09:24:42</t>
  </si>
  <si>
    <t>25.08.2020 09:24:44</t>
  </si>
  <si>
    <t>25.08.2020 09:24:45</t>
  </si>
  <si>
    <t>25.08.2020 09:24:47</t>
  </si>
  <si>
    <t>25.08.2020 09:24:50</t>
  </si>
  <si>
    <t>25.08.2020 09:26:24</t>
  </si>
  <si>
    <t>25.08.2020 09:26:26</t>
  </si>
  <si>
    <t>25.08.2020 09:26:27</t>
  </si>
  <si>
    <t>25.08.2020 09:26:29</t>
  </si>
  <si>
    <t>25.08.2020 09:26:32</t>
  </si>
  <si>
    <t>25.08.2020 09:26:33</t>
  </si>
  <si>
    <t>25.08.2020 09:26:51</t>
  </si>
  <si>
    <t>25.08.2020 09:26:53</t>
  </si>
  <si>
    <t>25.08.2020 09:26:54</t>
  </si>
  <si>
    <t>25.08.2020 09:26:56</t>
  </si>
  <si>
    <t>25.08.2020 09:26:59</t>
  </si>
  <si>
    <t>25.08.2020 09:27:15</t>
  </si>
  <si>
    <t>25.08.2020 09:27:17</t>
  </si>
  <si>
    <t>25.08.2020 09:27:18</t>
  </si>
  <si>
    <t>25.08.2020 09:27:38</t>
  </si>
  <si>
    <t>25.08.2020 09:27:39</t>
  </si>
  <si>
    <t>25.08.2020 09:27:41</t>
  </si>
  <si>
    <t>25.08.2020 09:27:42</t>
  </si>
  <si>
    <t>25.08.2020 09:27:44</t>
  </si>
  <si>
    <t>25.08.2020 09:27:45</t>
  </si>
  <si>
    <t>25.08.2020 09:27:56</t>
  </si>
  <si>
    <t>25.08.2020 09:27:57</t>
  </si>
  <si>
    <t>25.08.2020 09:27:59</t>
  </si>
  <si>
    <t>25.08.2020 09:28:00</t>
  </si>
  <si>
    <t>25.08.2020 09:28:02</t>
  </si>
  <si>
    <t>25.08.2020 09:28:03</t>
  </si>
  <si>
    <t>25.08.2020 09:28:05</t>
  </si>
  <si>
    <t>25.08.2020 09:28:29</t>
  </si>
  <si>
    <t>25.08.2020 09:28:30</t>
  </si>
  <si>
    <t>25.08.2020 09:28:32</t>
  </si>
  <si>
    <t>25.08.2020 09:28:33</t>
  </si>
  <si>
    <t>25.08.2020 09:28:35</t>
  </si>
  <si>
    <t>25.08.2020 09:29:48</t>
  </si>
  <si>
    <t>25.08.2020 09:29:50</t>
  </si>
  <si>
    <t>25.08.2020 09:29:51</t>
  </si>
  <si>
    <t>25.08.2020 09:29:53</t>
  </si>
  <si>
    <t>25.08.2020 09:30:11</t>
  </si>
  <si>
    <t>25.08.2020 09:30:12</t>
  </si>
  <si>
    <t>25.08.2020 09:30:14</t>
  </si>
  <si>
    <t>25.08.2020 09:30:15</t>
  </si>
  <si>
    <t>25.08.2020 09:30:17</t>
  </si>
  <si>
    <t>25.08.2020 09:30:18</t>
  </si>
  <si>
    <t>25.08.2020 09:32:08</t>
  </si>
  <si>
    <t>25.08.2020 09:32:09</t>
  </si>
  <si>
    <t>25.08.2020 09:32:11</t>
  </si>
  <si>
    <t>25.08.2020 09:32:12</t>
  </si>
  <si>
    <t>25.08.2020 09:32:56</t>
  </si>
  <si>
    <t>25.08.2020 09:32:57</t>
  </si>
  <si>
    <t>25.08.2020 09:32:59</t>
  </si>
  <si>
    <t>25.08.2020 09:33:00</t>
  </si>
  <si>
    <t>25.08.2020 09:33:02</t>
  </si>
  <si>
    <t>25.08.2020 09:33:03</t>
  </si>
  <si>
    <t>25.08.2020 09:33:05</t>
  </si>
  <si>
    <t>25.08.2020 09:33:51</t>
  </si>
  <si>
    <t>25.08.2020 09:33:53</t>
  </si>
  <si>
    <t>25.08.2020 09:33:54</t>
  </si>
  <si>
    <t>25.08.2020 09:33:59</t>
  </si>
  <si>
    <t>25.08.2020 09:34:00</t>
  </si>
  <si>
    <t>25.08.2020 09:34:35</t>
  </si>
  <si>
    <t>25.08.2020 09:34:36</t>
  </si>
  <si>
    <t>25.08.2020 09:34:38</t>
  </si>
  <si>
    <t>25.08.2020 09:34:39</t>
  </si>
  <si>
    <t>25.08.2020 09:34:44</t>
  </si>
  <si>
    <t>25.08.2020 09:35:45</t>
  </si>
  <si>
    <t>25.08.2020 09:35:47</t>
  </si>
  <si>
    <t>25.08.2020 09:35:48</t>
  </si>
  <si>
    <t>25.08.2020 09:35:50</t>
  </si>
  <si>
    <t>25.08.2020 09:39:08</t>
  </si>
  <si>
    <t>25.08.2020 09:39:09</t>
  </si>
  <si>
    <t>25.08.2020 09:40:06</t>
  </si>
  <si>
    <t>25.08.2020 09:40:08</t>
  </si>
  <si>
    <t>25.08.2020 09:40:09</t>
  </si>
  <si>
    <t>25.08.2020 09:40:11</t>
  </si>
  <si>
    <t>25.08.2020 09:40:12</t>
  </si>
  <si>
    <t>25.08.2020 09:40:15</t>
  </si>
  <si>
    <t>25.08.2020 09:40:17</t>
  </si>
  <si>
    <t>25.08.2020 09:40:41</t>
  </si>
  <si>
    <t>25.08.2020 09:40:42</t>
  </si>
  <si>
    <t>25.08.2020 09:40:44</t>
  </si>
  <si>
    <t>25.08.2020 09:40:45</t>
  </si>
  <si>
    <t>25.08.2020 09:40:48</t>
  </si>
  <si>
    <t>25.08.2020 09:41:23</t>
  </si>
  <si>
    <t>25.08.2020 09:41:24</t>
  </si>
  <si>
    <t>25.08.2020 09:41:26</t>
  </si>
  <si>
    <t>25.08.2020 09:41:27</t>
  </si>
  <si>
    <t>25.08.2020 09:41:29</t>
  </si>
  <si>
    <t>25.08.2020 09:41:30</t>
  </si>
  <si>
    <t>25.08.2020 09:41:33</t>
  </si>
  <si>
    <t>25.08.2020 09:42:17</t>
  </si>
  <si>
    <t>25.08.2020 09:42:18</t>
  </si>
  <si>
    <t>25.08.2020 09:42:20</t>
  </si>
  <si>
    <t>25.08.2020 09:42:50</t>
  </si>
  <si>
    <t>25.08.2020 09:42:51</t>
  </si>
  <si>
    <t>25.08.2020 09:42:53</t>
  </si>
  <si>
    <t>25.08.2020 09:42:54</t>
  </si>
  <si>
    <t>25.08.2020 09:42:57</t>
  </si>
  <si>
    <t>25.08.2020 09:42:59</t>
  </si>
  <si>
    <t>25.08.2020 09:43:00</t>
  </si>
  <si>
    <t>25.08.2020 09:43:02</t>
  </si>
  <si>
    <t>25.08.2020 09:43:03</t>
  </si>
  <si>
    <t>25.08.2020 09:43:14</t>
  </si>
  <si>
    <t>25.08.2020 09:43:15</t>
  </si>
  <si>
    <t>25.08.2020 09:43:17</t>
  </si>
  <si>
    <t>25.08.2020 09:43:18</t>
  </si>
  <si>
    <t>25.08.2020 09:43:20</t>
  </si>
  <si>
    <t>25.08.2020 09:43:21</t>
  </si>
  <si>
    <t>25.08.2020 09:43:56</t>
  </si>
  <si>
    <t>25.08.2020 09:43:57</t>
  </si>
  <si>
    <t>25.08.2020 09:43:59</t>
  </si>
  <si>
    <t>25.08.2020 09:44:18</t>
  </si>
  <si>
    <t>25.08.2020 09:44:23</t>
  </si>
  <si>
    <t>25.08.2020 09:45:11</t>
  </si>
  <si>
    <t>25.08.2020 09:45:12</t>
  </si>
  <si>
    <t>25.08.2020 09:45:14</t>
  </si>
  <si>
    <t>25.08.2020 09:45:15</t>
  </si>
  <si>
    <t>25.08.2020 09:45:17</t>
  </si>
  <si>
    <t>25.08.2020 09:46:39</t>
  </si>
  <si>
    <t>25.08.2020 09:46:53</t>
  </si>
  <si>
    <t>25.08.2020 09:46:54</t>
  </si>
  <si>
    <t>25.08.2020 09:46:56</t>
  </si>
  <si>
    <t>25.08.2020 09:47:08</t>
  </si>
  <si>
    <t>25.08.2020 09:47:39</t>
  </si>
  <si>
    <t>25.08.2020 09:49:05</t>
  </si>
  <si>
    <t>25.08.2020 09:49:06</t>
  </si>
  <si>
    <t>25.08.2020 09:49:33</t>
  </si>
  <si>
    <t>25.08.2020 09:49:35</t>
  </si>
  <si>
    <t>25.08.2020 09:49:36</t>
  </si>
  <si>
    <t>25.08.2020 09:49:38</t>
  </si>
  <si>
    <t>25.08.2020 09:49:42</t>
  </si>
  <si>
    <t>25.08.2020 09:49:43</t>
  </si>
  <si>
    <t>25.08.2020 09:49:45</t>
  </si>
  <si>
    <t>25.08.2020 09:49:46</t>
  </si>
  <si>
    <t>25.08.2020 09:49:48</t>
  </si>
  <si>
    <t>25.08.2020 09:49:49</t>
  </si>
  <si>
    <t>25.08.2020 09:49:51</t>
  </si>
  <si>
    <t>25.08.2020 09:49:54</t>
  </si>
  <si>
    <t>25.08.2020 09:49:55</t>
  </si>
  <si>
    <t>25.08.2020 09:51:19</t>
  </si>
  <si>
    <t>25.08.2020 09:51:21</t>
  </si>
  <si>
    <t>25.08.2020 09:51:22</t>
  </si>
  <si>
    <t>25.08.2020 09:51:24</t>
  </si>
  <si>
    <t>25.08.2020 09:51:25</t>
  </si>
  <si>
    <t>25.08.2020 09:51:28</t>
  </si>
  <si>
    <t>25.08.2020 09:51:30</t>
  </si>
  <si>
    <t>25.08.2020 09:51:31</t>
  </si>
  <si>
    <t>25.08.2020 09:53:04</t>
  </si>
  <si>
    <t>25.08.2020 09:53:06</t>
  </si>
  <si>
    <t>25.08.2020 09:53:07</t>
  </si>
  <si>
    <t>25.08.2020 09:53:09</t>
  </si>
  <si>
    <t>25.08.2020 09:53:10</t>
  </si>
  <si>
    <t>25.08.2020 09:53:13</t>
  </si>
  <si>
    <t>25.08.2020 09:53:15</t>
  </si>
  <si>
    <t>25.08.2020 09:54:31</t>
  </si>
  <si>
    <t>25.08.2020 09:54:33</t>
  </si>
  <si>
    <t>25.08.2020 09:54:34</t>
  </si>
  <si>
    <t>25.08.2020 09:54:36</t>
  </si>
  <si>
    <t>25.08.2020 09:54:37</t>
  </si>
  <si>
    <t>25.08.2020 09:54:40</t>
  </si>
  <si>
    <t>25.08.2020 09:54:51</t>
  </si>
  <si>
    <t>25.08.2020 09:54:52</t>
  </si>
  <si>
    <t>25.08.2020 09:54:54</t>
  </si>
  <si>
    <t>25.08.2020 09:54:55</t>
  </si>
  <si>
    <t>25.08.2020 09:55:00</t>
  </si>
  <si>
    <t>25.08.2020 09:55:01</t>
  </si>
  <si>
    <t>25.08.2020 09:55:19</t>
  </si>
  <si>
    <t>25.08.2020 09:55:28</t>
  </si>
  <si>
    <t>25.08.2020 09:55:34</t>
  </si>
  <si>
    <t>25.08.2020 09:55:35</t>
  </si>
  <si>
    <t>25.08.2020 09:55:37</t>
  </si>
  <si>
    <t>25.08.2020 09:55:38</t>
  </si>
  <si>
    <t>25.08.2020 09:55:41</t>
  </si>
  <si>
    <t>25.08.2020 09:55:43</t>
  </si>
  <si>
    <t>25.08.2020 09:55:44</t>
  </si>
  <si>
    <t>25.08.2020 09:55:46</t>
  </si>
  <si>
    <t>25.08.2020 09:55:47</t>
  </si>
  <si>
    <t>25.08.2020 09:56:23</t>
  </si>
  <si>
    <t>25.08.2020 09:56:25</t>
  </si>
  <si>
    <t>25.08.2020 09:56:26</t>
  </si>
  <si>
    <t>25.08.2020 09:56:28</t>
  </si>
  <si>
    <t>25.08.2020 09:56:31</t>
  </si>
  <si>
    <t>25.08.2020 09:56:59</t>
  </si>
  <si>
    <t>25.08.2020 09:57:01</t>
  </si>
  <si>
    <t>25.08.2020 09:57:02</t>
  </si>
  <si>
    <t>25.08.2020 09:58:31</t>
  </si>
  <si>
    <t>25.08.2020 09:58:32</t>
  </si>
  <si>
    <t>25.08.2020 09:58:34</t>
  </si>
  <si>
    <t>25.08.2020 09:58:35</t>
  </si>
  <si>
    <t>25.08.2020 09:58:37</t>
  </si>
  <si>
    <t>25.08.2020 09:58:43</t>
  </si>
  <si>
    <t>25.08.2020 09:58:44</t>
  </si>
  <si>
    <t>25.08.2020 09:58:46</t>
  </si>
  <si>
    <t>25.08.2020 09:58:47</t>
  </si>
  <si>
    <t>25.08.2020 09:58:49</t>
  </si>
  <si>
    <t>25.08.2020 09:58:50</t>
  </si>
  <si>
    <t>25.08.2020 09:58:52</t>
  </si>
  <si>
    <t>25.08.2020 09:59:32</t>
  </si>
  <si>
    <t>25.08.2020 09:59:34</t>
  </si>
  <si>
    <t>25.08.2020 09:59:35</t>
  </si>
  <si>
    <t>25.08.2020 09:59:37</t>
  </si>
  <si>
    <t>25.08.2020 09:59:40</t>
  </si>
  <si>
    <t>25.08.2020 10:02:32</t>
  </si>
  <si>
    <t>25.08.2020 10:03:41</t>
  </si>
  <si>
    <t>25.08.2020 10:03:43</t>
  </si>
  <si>
    <t>25.08.2020 10:03:44</t>
  </si>
  <si>
    <t>25.08.2020 10:03:46</t>
  </si>
  <si>
    <t>25.08.2020 10:03:47</t>
  </si>
  <si>
    <t>25.08.2020 10:03:50</t>
  </si>
  <si>
    <t>25.08.2020 10:05:29</t>
  </si>
  <si>
    <t>25.08.2020 10:05:30</t>
  </si>
  <si>
    <t>25.08.2020 10:05:32</t>
  </si>
  <si>
    <t>25.08.2020 10:05:33</t>
  </si>
  <si>
    <t>25.08.2020 10:05:35</t>
  </si>
  <si>
    <t>25.08.2020 10:05:39</t>
  </si>
  <si>
    <t>25.08.2020 10:05:41</t>
  </si>
  <si>
    <t>25.08.2020 10:05:42</t>
  </si>
  <si>
    <t>25.08.2020 10:05:45</t>
  </si>
  <si>
    <t>25.08.2020 10:05:47</t>
  </si>
  <si>
    <t>25.08.2020 10:05:48</t>
  </si>
  <si>
    <t>25.08.2020 10:05:50</t>
  </si>
  <si>
    <t>25.08.2020 10:05:51</t>
  </si>
  <si>
    <t>25.08.2020 10:06:50</t>
  </si>
  <si>
    <t>25.08.2020 10:06:51</t>
  </si>
  <si>
    <t>25.08.2020 10:06:53</t>
  </si>
  <si>
    <t>25.08.2020 10:06:54</t>
  </si>
  <si>
    <t>25.08.2020 10:09:44</t>
  </si>
  <si>
    <t>25.08.2020 10:09:45</t>
  </si>
  <si>
    <t>25.08.2020 10:09:48</t>
  </si>
  <si>
    <t>25.08.2020 10:09:50</t>
  </si>
  <si>
    <t>25.08.2020 10:09:51</t>
  </si>
  <si>
    <t>25.08.2020 10:09:53</t>
  </si>
  <si>
    <t>25.08.2020 10:10:20</t>
  </si>
  <si>
    <t>25.08.2020 10:10:21</t>
  </si>
  <si>
    <t>25.08.2020 10:10:23</t>
  </si>
  <si>
    <t>25.08.2020 10:10:24</t>
  </si>
  <si>
    <t>25.08.2020 10:10:25</t>
  </si>
  <si>
    <t>25.08.2020 10:10:26</t>
  </si>
  <si>
    <t>25.08.2020 10:10:28</t>
  </si>
  <si>
    <t>25.08.2020 10:10:29</t>
  </si>
  <si>
    <t>25.08.2020 10:10:33</t>
  </si>
  <si>
    <t>25.08.2020 10:11:02</t>
  </si>
  <si>
    <t>25.08.2020 10:11:05</t>
  </si>
  <si>
    <t>25.08.2020 10:11:06</t>
  </si>
  <si>
    <t>25.08.2020 10:11:08</t>
  </si>
  <si>
    <t>25.08.2020 10:12:38</t>
  </si>
  <si>
    <t>25.08.2020 10:12:39</t>
  </si>
  <si>
    <t>25.08.2020 10:12:41</t>
  </si>
  <si>
    <t>25.08.2020 10:12:42</t>
  </si>
  <si>
    <t>25.08.2020 10:14:14</t>
  </si>
  <si>
    <t>25.08.2020 10:14:15</t>
  </si>
  <si>
    <t>25.08.2020 10:14:16</t>
  </si>
  <si>
    <t>25.08.2020 10:14:18</t>
  </si>
  <si>
    <t>25.08.2020 10:14:19</t>
  </si>
  <si>
    <t>25.08.2020 10:14:20</t>
  </si>
  <si>
    <t>25.08.2020 10:14:21</t>
  </si>
  <si>
    <t>25.08.2020 10:14:29</t>
  </si>
  <si>
    <t>25.08.2020 10:14:30</t>
  </si>
  <si>
    <t>25.08.2020 10:14:31</t>
  </si>
  <si>
    <t>25.08.2020 10:14:34</t>
  </si>
  <si>
    <t>25.08.2020 10:14:35</t>
  </si>
  <si>
    <t>25.08.2020 10:14:37</t>
  </si>
  <si>
    <t>25.08.2020 10:14:38</t>
  </si>
  <si>
    <t>25.08.2020 10:14:39</t>
  </si>
  <si>
    <t>25.08.2020 10:14:40</t>
  </si>
  <si>
    <t>25.08.2020 10:14:42</t>
  </si>
  <si>
    <t>25.08.2020 10:14:59</t>
  </si>
  <si>
    <t>25.08.2020 10:15:01</t>
  </si>
  <si>
    <t>25.08.2020 10:15:02</t>
  </si>
  <si>
    <t>25.08.2020 10:15:04</t>
  </si>
  <si>
    <t>25.08.2020 10:15:05</t>
  </si>
  <si>
    <t>25.08.2020 10:15:07</t>
  </si>
  <si>
    <t>25.08.2020 10:15:08</t>
  </si>
  <si>
    <t>25.08.2020 10:16:25</t>
  </si>
  <si>
    <t>25.08.2020 10:16:26</t>
  </si>
  <si>
    <t>25.08.2020 10:16:44</t>
  </si>
  <si>
    <t>25.08.2020 10:16:46</t>
  </si>
  <si>
    <t>25.08.2020 10:16:53</t>
  </si>
  <si>
    <t>25.08.2020 10:17:20</t>
  </si>
  <si>
    <t>25.08.2020 10:17:21</t>
  </si>
  <si>
    <t>25.08.2020 10:17:23</t>
  </si>
  <si>
    <t>25.08.2020 10:17:24</t>
  </si>
  <si>
    <t>25.08.2020 10:17:25</t>
  </si>
  <si>
    <t>25.08.2020 10:17:27</t>
  </si>
  <si>
    <t>25.08.2020 10:17:28</t>
  </si>
  <si>
    <t>25.08.2020 10:17:30</t>
  </si>
  <si>
    <t>25.08.2020 10:19:45</t>
  </si>
  <si>
    <t>25.08.2020 10:19:46</t>
  </si>
  <si>
    <t>25.08.2020 10:19:47</t>
  </si>
  <si>
    <t>25.08.2020 10:19:49</t>
  </si>
  <si>
    <t>25.08.2020 10:19:50</t>
  </si>
  <si>
    <t>25.08.2020 10:19:51</t>
  </si>
  <si>
    <t>25.08.2020 10:19:52</t>
  </si>
  <si>
    <t>25.08.2020 10:20:28</t>
  </si>
  <si>
    <t>25.08.2020 10:20:30</t>
  </si>
  <si>
    <t>25.08.2020 10:20:31</t>
  </si>
  <si>
    <t>25.08.2020 10:20:33</t>
  </si>
  <si>
    <t>25.08.2020 10:21:01</t>
  </si>
  <si>
    <t>25.08.2020 10:22:46</t>
  </si>
  <si>
    <t>25.08.2020 10:22:48</t>
  </si>
  <si>
    <t>25.08.2020 10:23:13</t>
  </si>
  <si>
    <t>25.08.2020 10:23:14</t>
  </si>
  <si>
    <t>25.08.2020 10:23:16</t>
  </si>
  <si>
    <t>25.08.2020 10:23:17</t>
  </si>
  <si>
    <t>25.08.2020 10:23:18</t>
  </si>
  <si>
    <t>25.08.2020 10:23:19</t>
  </si>
  <si>
    <t>25.08.2020 10:23:21</t>
  </si>
  <si>
    <t>25.08.2020 10:23:28</t>
  </si>
  <si>
    <t>25.08.2020 10:23:29</t>
  </si>
  <si>
    <t>25.08.2020 10:23:31</t>
  </si>
  <si>
    <t>25.08.2020 10:23:32</t>
  </si>
  <si>
    <t>25.08.2020 10:23:34</t>
  </si>
  <si>
    <t>25.08.2020 10:23:35</t>
  </si>
  <si>
    <t>25.08.2020 10:23:37</t>
  </si>
  <si>
    <t>25.08.2020 10:24:26</t>
  </si>
  <si>
    <t>25.08.2020 10:24:29</t>
  </si>
  <si>
    <t>25.08.2020 10:24:31</t>
  </si>
  <si>
    <t>25.08.2020 10:24:32</t>
  </si>
  <si>
    <t>25.08.2020 10:24:33</t>
  </si>
  <si>
    <t>25.08.2020 10:24:36</t>
  </si>
  <si>
    <t>25.08.2020 10:24:39</t>
  </si>
  <si>
    <t>25.08.2020 10:24:42</t>
  </si>
  <si>
    <t>25.08.2020 10:24:46</t>
  </si>
  <si>
    <t>25.08.2020 10:24:49</t>
  </si>
  <si>
    <t>25.08.2020 10:26:45</t>
  </si>
  <si>
    <t>25.08.2020 10:26:46</t>
  </si>
  <si>
    <t>25.08.2020 10:26:48</t>
  </si>
  <si>
    <t>25.08.2020 10:26:49</t>
  </si>
  <si>
    <t>25.08.2020 10:26:57</t>
  </si>
  <si>
    <t>25.08.2020 10:27:01</t>
  </si>
  <si>
    <t>25.08.2020 10:27:03</t>
  </si>
  <si>
    <t>25.08.2020 10:27:04</t>
  </si>
  <si>
    <t>25.08.2020 10:27:05</t>
  </si>
  <si>
    <t>25.08.2020 10:27:06</t>
  </si>
  <si>
    <t>25.08.2020 10:27:08</t>
  </si>
  <si>
    <t>25.08.2020 10:27:09</t>
  </si>
  <si>
    <t>25.08.2020 10:28:25</t>
  </si>
  <si>
    <t>25.08.2020 10:28:27</t>
  </si>
  <si>
    <t>25.08.2020 10:28:28</t>
  </si>
  <si>
    <t>25.08.2020 10:28:31</t>
  </si>
  <si>
    <t>25.08.2020 10:29:18</t>
  </si>
  <si>
    <t>25.08.2020 10:29:19</t>
  </si>
  <si>
    <t>25.08.2020 10:29:20</t>
  </si>
  <si>
    <t>25.08.2020 10:29:22</t>
  </si>
  <si>
    <t>25.08.2020 10:29:23</t>
  </si>
  <si>
    <t>25.08.2020 10:29:32</t>
  </si>
  <si>
    <t>25.08.2020 10:30:05</t>
  </si>
  <si>
    <t>25.08.2020 10:30:06</t>
  </si>
  <si>
    <t>25.08.2020 10:30:07</t>
  </si>
  <si>
    <t>25.08.2020 10:30:09</t>
  </si>
  <si>
    <t>25.08.2020 10:30:10</t>
  </si>
  <si>
    <t>25.08.2020 10:30:11</t>
  </si>
  <si>
    <t>25.08.2020 10:30:14</t>
  </si>
  <si>
    <t>25.08.2020 10:30:15</t>
  </si>
  <si>
    <t>25.08.2020 10:30:47</t>
  </si>
  <si>
    <t>25.08.2020 10:30:48</t>
  </si>
  <si>
    <t>25.08.2020 10:30:49</t>
  </si>
  <si>
    <t>25.08.2020 10:30:51</t>
  </si>
  <si>
    <t>25.08.2020 10:30:52</t>
  </si>
  <si>
    <t>25.08.2020 10:30:53</t>
  </si>
  <si>
    <t>25.08.2020 10:30:54</t>
  </si>
  <si>
    <t>25.08.2020 10:30:57</t>
  </si>
  <si>
    <t>25.08.2020 10:30:59</t>
  </si>
  <si>
    <t>25.08.2020 10:31:00</t>
  </si>
  <si>
    <t>25.08.2020 10:32:00</t>
  </si>
  <si>
    <t>25.08.2020 10:32:01</t>
  </si>
  <si>
    <t>25.08.2020 10:32:02</t>
  </si>
  <si>
    <t>25.08.2020 10:32:04</t>
  </si>
  <si>
    <t>25.08.2020 10:32:05</t>
  </si>
  <si>
    <t>25.08.2020 10:34:26</t>
  </si>
  <si>
    <t>25.08.2020 10:34:27</t>
  </si>
  <si>
    <t>25.08.2020 10:34:28</t>
  </si>
  <si>
    <t>25.08.2020 10:34:29</t>
  </si>
  <si>
    <t>25.08.2020 10:34:31</t>
  </si>
  <si>
    <t>25.08.2020 10:34:32</t>
  </si>
  <si>
    <t>25.08.2020 10:34:33</t>
  </si>
  <si>
    <t>25.08.2020 10:34:34</t>
  </si>
  <si>
    <t>25.08.2020 10:34:36</t>
  </si>
  <si>
    <t>25.08.2020 10:34:37</t>
  </si>
  <si>
    <t>25.08.2020 10:34:40</t>
  </si>
  <si>
    <t>25.08.2020 10:34:41</t>
  </si>
  <si>
    <t>25.08.2020 10:34:42</t>
  </si>
  <si>
    <t>25.08.2020 10:35:09</t>
  </si>
  <si>
    <t>25.08.2020 10:35:11</t>
  </si>
  <si>
    <t>25.08.2020 10:35:12</t>
  </si>
  <si>
    <t>25.08.2020 10:35:14</t>
  </si>
  <si>
    <t>25.08.2020 10:35:15</t>
  </si>
  <si>
    <t>25.08.2020 10:35:17</t>
  </si>
  <si>
    <t>25.08.2020 10:37:48</t>
  </si>
  <si>
    <t>25.08.2020 10:37:50</t>
  </si>
  <si>
    <t>25.08.2020 10:38:11</t>
  </si>
  <si>
    <t>25.08.2020 10:38:12</t>
  </si>
  <si>
    <t>25.08.2020 10:38:14</t>
  </si>
  <si>
    <t>25.08.2020 10:38:15</t>
  </si>
  <si>
    <t>25.08.2020 10:38:16</t>
  </si>
  <si>
    <t>25.08.2020 10:38:17</t>
  </si>
  <si>
    <t>25.08.2020 10:38:19</t>
  </si>
  <si>
    <t>25.08.2020 10:38:20</t>
  </si>
  <si>
    <t>25.08.2020 10:38:21</t>
  </si>
  <si>
    <t>25.08.2020 10:38:23</t>
  </si>
  <si>
    <t>25.08.2020 10:38:25</t>
  </si>
  <si>
    <t>25.08.2020 10:39:09</t>
  </si>
  <si>
    <t>25.08.2020 10:39:10</t>
  </si>
  <si>
    <t>25.08.2020 10:39:15</t>
  </si>
  <si>
    <t>25.08.2020 10:39:19</t>
  </si>
  <si>
    <t>25.08.2020 10:39:22</t>
  </si>
  <si>
    <t>25.08.2020 10:39:24</t>
  </si>
  <si>
    <t>25.08.2020 10:39:40</t>
  </si>
  <si>
    <t>25.08.2020 10:39:42</t>
  </si>
  <si>
    <t>25.08.2020 10:39:43</t>
  </si>
  <si>
    <t>25.08.2020 10:39:45</t>
  </si>
  <si>
    <t>25.08.2020 10:39:46</t>
  </si>
  <si>
    <t>25.08.2020 10:41:27</t>
  </si>
  <si>
    <t>25.08.2020 10:41:30</t>
  </si>
  <si>
    <t>25.08.2020 10:41:31</t>
  </si>
  <si>
    <t>25.08.2020 10:41:33</t>
  </si>
  <si>
    <t>25.08.2020 10:41:43</t>
  </si>
  <si>
    <t>25.08.2020 10:41:45</t>
  </si>
  <si>
    <t>25.08.2020 10:41:46</t>
  </si>
  <si>
    <t>25.08.2020 10:42:01</t>
  </si>
  <si>
    <t>25.08.2020 10:42:06</t>
  </si>
  <si>
    <t>25.08.2020 10:42:07</t>
  </si>
  <si>
    <t>25.08.2020 10:42:45</t>
  </si>
  <si>
    <t>25.08.2020 10:42:46</t>
  </si>
  <si>
    <t>25.08.2020 10:42:47</t>
  </si>
  <si>
    <t>25.08.2020 10:42:49</t>
  </si>
  <si>
    <t>25.08.2020 10:42:50</t>
  </si>
  <si>
    <t>25.08.2020 10:42:51</t>
  </si>
  <si>
    <t>25.08.2020 10:42:54</t>
  </si>
  <si>
    <t>25.08.2020 10:42:55</t>
  </si>
  <si>
    <t>25.08.2020 10:42:57</t>
  </si>
  <si>
    <t>25.08.2020 10:42:58</t>
  </si>
  <si>
    <t>25.08.2020 10:43:00</t>
  </si>
  <si>
    <t>25.08.2020 10:43:01</t>
  </si>
  <si>
    <t>25.08.2020 10:43:03</t>
  </si>
  <si>
    <t>25.08.2020 10:43:04</t>
  </si>
  <si>
    <t>25.08.2020 10:43:06</t>
  </si>
  <si>
    <t>25.08.2020 10:46:30</t>
  </si>
  <si>
    <t>25.08.2020 10:46:31</t>
  </si>
  <si>
    <t>25.08.2020 10:46:33</t>
  </si>
  <si>
    <t>25.08.2020 10:46:34</t>
  </si>
  <si>
    <t>25.08.2020 10:46:37</t>
  </si>
  <si>
    <t>25.08.2020 10:46:42</t>
  </si>
  <si>
    <t>25.08.2020 10:46:44</t>
  </si>
  <si>
    <t>25.08.2020 10:46:45</t>
  </si>
  <si>
    <t>25.08.2020 10:46:46</t>
  </si>
  <si>
    <t>25.08.2020 10:46:48</t>
  </si>
  <si>
    <t>25.08.2020 10:46:49</t>
  </si>
  <si>
    <t>25.08.2020 10:46:50</t>
  </si>
  <si>
    <t>25.08.2020 10:46:53</t>
  </si>
  <si>
    <t>25.08.2020 10:46:54</t>
  </si>
  <si>
    <t>25.08.2020 10:47:19</t>
  </si>
  <si>
    <t>25.08.2020 10:47:21</t>
  </si>
  <si>
    <t>25.08.2020 10:47:22</t>
  </si>
  <si>
    <t>25.08.2020 10:47:23</t>
  </si>
  <si>
    <t>25.08.2020 10:47:25</t>
  </si>
  <si>
    <t>25.08.2020 10:47:27</t>
  </si>
  <si>
    <t>25.08.2020 10:47:29</t>
  </si>
  <si>
    <t>25.08.2020 10:47:30</t>
  </si>
  <si>
    <t>25.08.2020 10:47:31</t>
  </si>
  <si>
    <t>25.08.2020 10:47:32</t>
  </si>
  <si>
    <t>25.08.2020 10:47:34</t>
  </si>
  <si>
    <t>25.08.2020 10:47:35</t>
  </si>
  <si>
    <t>25.08.2020 10:48:35</t>
  </si>
  <si>
    <t>25.08.2020 10:48:36</t>
  </si>
  <si>
    <t>25.08.2020 10:48:37</t>
  </si>
  <si>
    <t>25.08.2020 10:48:39</t>
  </si>
  <si>
    <t>25.08.2020 10:48:40</t>
  </si>
  <si>
    <t>25.08.2020 10:48:41</t>
  </si>
  <si>
    <t>25.08.2020 10:48:42</t>
  </si>
  <si>
    <t>25.08.2020 10:48:56</t>
  </si>
  <si>
    <t>25.08.2020 10:48:57</t>
  </si>
  <si>
    <t>25.08.2020 10:48:59</t>
  </si>
  <si>
    <t>25.08.2020 10:49:00</t>
  </si>
  <si>
    <t>25.08.2020 10:49:15</t>
  </si>
  <si>
    <t>25.08.2020 10:49:17</t>
  </si>
  <si>
    <t>25.08.2020 10:49:18</t>
  </si>
  <si>
    <t>25.08.2020 10:49:20</t>
  </si>
  <si>
    <t>25.08.2020 10:49:21</t>
  </si>
  <si>
    <t>25.08.2020 10:49:23</t>
  </si>
  <si>
    <t>25.08.2020 10:49:26</t>
  </si>
  <si>
    <t>25.08.2020 10:49:27</t>
  </si>
  <si>
    <t>25.08.2020 10:49:29</t>
  </si>
  <si>
    <t>25.08.2020 10:51:08</t>
  </si>
  <si>
    <t>25.08.2020 10:51:09</t>
  </si>
  <si>
    <t>25.08.2020 10:51:11</t>
  </si>
  <si>
    <t>25.08.2020 10:51:12</t>
  </si>
  <si>
    <t>25.08.2020 10:51:14</t>
  </si>
  <si>
    <t>25.08.2020 10:51:24</t>
  </si>
  <si>
    <t>25.08.2020 10:51:26</t>
  </si>
  <si>
    <t>25.08.2020 10:51:27</t>
  </si>
  <si>
    <t>25.08.2020 10:51:28</t>
  </si>
  <si>
    <t>25.08.2020 10:51:29</t>
  </si>
  <si>
    <t>25.08.2020 10:51:44</t>
  </si>
  <si>
    <t>25.08.2020 10:51:46</t>
  </si>
  <si>
    <t>25.08.2020 10:51:49</t>
  </si>
  <si>
    <t>25.08.2020 10:51:50</t>
  </si>
  <si>
    <t>25.08.2020 10:51:52</t>
  </si>
  <si>
    <t>25.08.2020 10:51:53</t>
  </si>
  <si>
    <t>25.08.2020 10:51:55</t>
  </si>
  <si>
    <t>25.08.2020 10:53:01</t>
  </si>
  <si>
    <t>25.08.2020 10:53:04</t>
  </si>
  <si>
    <t>25.08.2020 10:53:05</t>
  </si>
  <si>
    <t>25.08.2020 10:53:07</t>
  </si>
  <si>
    <t>25.08.2020 10:53:13</t>
  </si>
  <si>
    <t>25.08.2020 10:53:14</t>
  </si>
  <si>
    <t>25.08.2020 10:53:16</t>
  </si>
  <si>
    <t>25.08.2020 10:54:07</t>
  </si>
  <si>
    <t>25.08.2020 10:54:08</t>
  </si>
  <si>
    <t>25.08.2020 10:54:10</t>
  </si>
  <si>
    <t>25.08.2020 10:54:11</t>
  </si>
  <si>
    <t>25.08.2020 10:54:13</t>
  </si>
  <si>
    <t>25.08.2020 10:55:11</t>
  </si>
  <si>
    <t>25.08.2020 10:55:16</t>
  </si>
  <si>
    <t>25.08.2020 10:55:17</t>
  </si>
  <si>
    <t>25.08.2020 10:55:19</t>
  </si>
  <si>
    <t>25.08.2020 10:55:20</t>
  </si>
  <si>
    <t>25.08.2020 10:56:28</t>
  </si>
  <si>
    <t>25.08.2020 10:56:31</t>
  </si>
  <si>
    <t>25.08.2020 10:56:33</t>
  </si>
  <si>
    <t>25.08.2020 10:56:35</t>
  </si>
  <si>
    <t>25.08.2020 10:56:38</t>
  </si>
  <si>
    <t>25.08.2020 10:56:43</t>
  </si>
  <si>
    <t>25.08.2020 10:56:45</t>
  </si>
  <si>
    <t>25.08.2020 10:56:46</t>
  </si>
  <si>
    <t>25.08.2020 10:56:47</t>
  </si>
  <si>
    <t>25.08.2020 10:56:49</t>
  </si>
  <si>
    <t>25.08.2020 10:56:59</t>
  </si>
  <si>
    <t>25.08.2020 10:57:00</t>
  </si>
  <si>
    <t>25.08.2020 10:57:03</t>
  </si>
  <si>
    <t>25.08.2020 10:57:05</t>
  </si>
  <si>
    <t>25.08.2020 10:57:08</t>
  </si>
  <si>
    <t>25.08.2020 10:57:09</t>
  </si>
  <si>
    <t>25.08.2020 10:57:11</t>
  </si>
  <si>
    <t>25.08.2020 10:57:46</t>
  </si>
  <si>
    <t>25.08.2020 10:57:48</t>
  </si>
  <si>
    <t>25.08.2020 10:57:49</t>
  </si>
  <si>
    <t>25.08.2020 10:57:51</t>
  </si>
  <si>
    <t>25.08.2020 10:57:52</t>
  </si>
  <si>
    <t>25.08.2020 10:57:54</t>
  </si>
  <si>
    <t>25.08.2020 10:57:55</t>
  </si>
  <si>
    <t>25.08.2020 10:58:00</t>
  </si>
  <si>
    <t>25.08.2020 10:59:28</t>
  </si>
  <si>
    <t>25.08.2020 10:59:30</t>
  </si>
  <si>
    <t>25.08.2020 10:59:31</t>
  </si>
  <si>
    <t>25.08.2020 10:59:32</t>
  </si>
  <si>
    <t>25.08.2020 11:00:28</t>
  </si>
  <si>
    <t>25.08.2020 11:00:29</t>
  </si>
  <si>
    <t>25.08.2020 11:00:31</t>
  </si>
  <si>
    <t>25.08.2020 11:00:32</t>
  </si>
  <si>
    <t>25.08.2020 11:02:25</t>
  </si>
  <si>
    <t>25.08.2020 11:02:26</t>
  </si>
  <si>
    <t>25.08.2020 11:02:27</t>
  </si>
  <si>
    <t>25.08.2020 11:02:29</t>
  </si>
  <si>
    <t>25.08.2020 11:02:30</t>
  </si>
  <si>
    <t>25.08.2020 11:02:31</t>
  </si>
  <si>
    <t>25.08.2020 11:02:32</t>
  </si>
  <si>
    <t>25.08.2020 11:03:19</t>
  </si>
  <si>
    <t>25.08.2020 11:05:49</t>
  </si>
  <si>
    <t>25.08.2020 11:06:31</t>
  </si>
  <si>
    <t>25.08.2020 11:06:32</t>
  </si>
  <si>
    <t>25.08.2020 11:06:33</t>
  </si>
  <si>
    <t>25.08.2020 11:06:35</t>
  </si>
  <si>
    <t>25.08.2020 11:06:36</t>
  </si>
  <si>
    <t>25.08.2020 11:06:37</t>
  </si>
  <si>
    <t>25.08.2020 11:06:38</t>
  </si>
  <si>
    <t>25.08.2020 11:06:40</t>
  </si>
  <si>
    <t>25.08.2020 11:07:30</t>
  </si>
  <si>
    <t>25.08.2020 11:07:32</t>
  </si>
  <si>
    <t>25.08.2020 11:07:33</t>
  </si>
  <si>
    <t>25.08.2020 11:09:41</t>
  </si>
  <si>
    <t>25.08.2020 11:09:42</t>
  </si>
  <si>
    <t>25.08.2020 11:09:44</t>
  </si>
  <si>
    <t>25.08.2020 11:09:45</t>
  </si>
  <si>
    <t>25.08.2020 11:09:46</t>
  </si>
  <si>
    <t>25.08.2020 11:10:21</t>
  </si>
  <si>
    <t>25.08.2020 11:10:22</t>
  </si>
  <si>
    <t>25.08.2020 11:10:23</t>
  </si>
  <si>
    <t>25.08.2020 11:10:25</t>
  </si>
  <si>
    <t>25.08.2020 11:10:27</t>
  </si>
  <si>
    <t>25.08.2020 11:12:17</t>
  </si>
  <si>
    <t>25.08.2020 11:12:18</t>
  </si>
  <si>
    <t>25.08.2020 11:12:20</t>
  </si>
  <si>
    <t>25.08.2020 11:13:02</t>
  </si>
  <si>
    <t>25.08.2020 11:13:03</t>
  </si>
  <si>
    <t>25.08.2020 11:13:05</t>
  </si>
  <si>
    <t>25.08.2020 11:13:06</t>
  </si>
  <si>
    <t>25.08.2020 11:14:06</t>
  </si>
  <si>
    <t>25.08.2020 11:14:08</t>
  </si>
  <si>
    <t>25.08.2020 11:14:09</t>
  </si>
  <si>
    <t>25.08.2020 11:14:10</t>
  </si>
  <si>
    <t>25.08.2020 11:14:19</t>
  </si>
  <si>
    <t>25.08.2020 11:14:21</t>
  </si>
  <si>
    <t>25.08.2020 11:14:45</t>
  </si>
  <si>
    <t>25.08.2020 11:14:46</t>
  </si>
  <si>
    <t>25.08.2020 11:14:47</t>
  </si>
  <si>
    <t>25.08.2020 11:14:49</t>
  </si>
  <si>
    <t>25.08.2020 11:14:51</t>
  </si>
  <si>
    <t>25.08.2020 11:17:44</t>
  </si>
  <si>
    <t>25.08.2020 11:17:45</t>
  </si>
  <si>
    <t>25.08.2020 11:17:47</t>
  </si>
  <si>
    <t>25.08.2020 11:17:48</t>
  </si>
  <si>
    <t>25.08.2020 11:17:50</t>
  </si>
  <si>
    <t>25.08.2020 11:17:51</t>
  </si>
  <si>
    <t>25.08.2020 11:17:53</t>
  </si>
  <si>
    <t>25.08.2020 11:17:54</t>
  </si>
  <si>
    <t>25.08.2020 11:17:57</t>
  </si>
  <si>
    <t>25.08.2020 11:18:13</t>
  </si>
  <si>
    <t>25.08.2020 11:18:27</t>
  </si>
  <si>
    <t>25.08.2020 11:18:28</t>
  </si>
  <si>
    <t>25.08.2020 11:18:31</t>
  </si>
  <si>
    <t>25.08.2020 11:21:07</t>
  </si>
  <si>
    <t>25.08.2020 11:21:09</t>
  </si>
  <si>
    <t>25.08.2020 11:21:56</t>
  </si>
  <si>
    <t>25.08.2020 11:21:58</t>
  </si>
  <si>
    <t>25.08.2020 11:21:59</t>
  </si>
  <si>
    <t>25.08.2020 11:22:00</t>
  </si>
  <si>
    <t>25.08.2020 11:22:02</t>
  </si>
  <si>
    <t>25.08.2020 11:22:24</t>
  </si>
  <si>
    <t>25.08.2020 11:22:39</t>
  </si>
  <si>
    <t>25.08.2020 11:22:40</t>
  </si>
  <si>
    <t>25.08.2020 11:22:42</t>
  </si>
  <si>
    <t>25.08.2020 11:22:45</t>
  </si>
  <si>
    <t>25.08.2020 11:22:46</t>
  </si>
  <si>
    <t>25.08.2020 11:22:48</t>
  </si>
  <si>
    <t>25.08.2020 11:22:57</t>
  </si>
  <si>
    <t>25.08.2020 11:22:58</t>
  </si>
  <si>
    <t>25.08.2020 11:23:00</t>
  </si>
  <si>
    <t>25.08.2020 11:24:34</t>
  </si>
  <si>
    <t>25.08.2020 11:24:35</t>
  </si>
  <si>
    <t>25.08.2020 11:24:37</t>
  </si>
  <si>
    <t>25.08.2020 11:24:38</t>
  </si>
  <si>
    <t>25.08.2020 11:25:16</t>
  </si>
  <si>
    <t>25.08.2020 11:25:17</t>
  </si>
  <si>
    <t>25.08.2020 11:25:19</t>
  </si>
  <si>
    <t>25.08.2020 11:25:20</t>
  </si>
  <si>
    <t>25.08.2020 11:25:22</t>
  </si>
  <si>
    <t>25.08.2020 11:25:46</t>
  </si>
  <si>
    <t>25.08.2020 11:25:47</t>
  </si>
  <si>
    <t>25.08.2020 11:25:48</t>
  </si>
  <si>
    <t>25.08.2020 11:25:50</t>
  </si>
  <si>
    <t>25.08.2020 11:25:51</t>
  </si>
  <si>
    <t>25.08.2020 11:25:52</t>
  </si>
  <si>
    <t>25.08.2020 11:25:53</t>
  </si>
  <si>
    <t>25.08.2020 11:25:55</t>
  </si>
  <si>
    <t>25.08.2020 11:25:56</t>
  </si>
  <si>
    <t>25.08.2020 11:25:57</t>
  </si>
  <si>
    <t>25.08.2020 11:26:01</t>
  </si>
  <si>
    <t>25.08.2020 11:27:04</t>
  </si>
  <si>
    <t>25.08.2020 11:27:06</t>
  </si>
  <si>
    <t>25.08.2020 11:27:07</t>
  </si>
  <si>
    <t>25.08.2020 11:27:08</t>
  </si>
  <si>
    <t>25.08.2020 11:27:16</t>
  </si>
  <si>
    <t>25.08.2020 11:27:17</t>
  </si>
  <si>
    <t>25.08.2020 11:27:18</t>
  </si>
  <si>
    <t>25.08.2020 11:27:19</t>
  </si>
  <si>
    <t>25.08.2020 11:29:57</t>
  </si>
  <si>
    <t>25.08.2020 11:29:58</t>
  </si>
  <si>
    <t>25.08.2020 11:29:59</t>
  </si>
  <si>
    <t>25.08.2020 11:30:01</t>
  </si>
  <si>
    <t>25.08.2020 11:30:02</t>
  </si>
  <si>
    <t>25.08.2020 11:30:03</t>
  </si>
  <si>
    <t>25.08.2020 11:30:06</t>
  </si>
  <si>
    <t>25.08.2020 11:30:57</t>
  </si>
  <si>
    <t>25.08.2020 11:30:58</t>
  </si>
  <si>
    <t>25.08.2020 11:31:00</t>
  </si>
  <si>
    <t>25.08.2020 11:31:01</t>
  </si>
  <si>
    <t>25.08.2020 11:31:02</t>
  </si>
  <si>
    <t>25.08.2020 11:31:03</t>
  </si>
  <si>
    <t>25.08.2020 11:31:45</t>
  </si>
  <si>
    <t>25.08.2020 11:33:00</t>
  </si>
  <si>
    <t>25.08.2020 11:33:02</t>
  </si>
  <si>
    <t>25.08.2020 11:33:03</t>
  </si>
  <si>
    <t>25.08.2020 11:33:04</t>
  </si>
  <si>
    <t>25.08.2020 11:33:05</t>
  </si>
  <si>
    <t>25.08.2020 11:33:07</t>
  </si>
  <si>
    <t>25.08.2020 11:35:20</t>
  </si>
  <si>
    <t>25.08.2020 11:35:23</t>
  </si>
  <si>
    <t>25.08.2020 11:35:24</t>
  </si>
  <si>
    <t>25.08.2020 11:35:26</t>
  </si>
  <si>
    <t>25.08.2020 11:35:27</t>
  </si>
  <si>
    <t>25.08.2020 11:35:50</t>
  </si>
  <si>
    <t>25.08.2020 11:35:51</t>
  </si>
  <si>
    <t>25.08.2020 11:35:53</t>
  </si>
  <si>
    <t>25.08.2020 11:37:14</t>
  </si>
  <si>
    <t>25.08.2020 11:37:17</t>
  </si>
  <si>
    <t>25.08.2020 11:37:18</t>
  </si>
  <si>
    <t>25.08.2020 11:37:20</t>
  </si>
  <si>
    <t>25.08.2020 11:37:23</t>
  </si>
  <si>
    <t>25.08.2020 11:37:24</t>
  </si>
  <si>
    <t>25.08.2020 11:37:26</t>
  </si>
  <si>
    <t>25.08.2020 11:37:29</t>
  </si>
  <si>
    <t>25.08.2020 11:37:30</t>
  </si>
  <si>
    <t>25.08.2020 11:37:32</t>
  </si>
  <si>
    <t>25.08.2020 11:37:33</t>
  </si>
  <si>
    <t>25.08.2020 11:37:35</t>
  </si>
  <si>
    <t>25.08.2020 11:37:36</t>
  </si>
  <si>
    <t>25.08.2020 11:37:38</t>
  </si>
  <si>
    <t>25.08.2020 11:39:39</t>
  </si>
  <si>
    <t>25.08.2020 11:40:08</t>
  </si>
  <si>
    <t>25.08.2020 11:40:09</t>
  </si>
  <si>
    <t>25.08.2020 11:40:11</t>
  </si>
  <si>
    <t>25.08.2020 11:40:12</t>
  </si>
  <si>
    <t>25.08.2020 11:43:11</t>
  </si>
  <si>
    <t>25.08.2020 11:43:14</t>
  </si>
  <si>
    <t>25.08.2020 11:43:15</t>
  </si>
  <si>
    <t>25.08.2020 11:43:17</t>
  </si>
  <si>
    <t>25.08.2020 11:43:50</t>
  </si>
  <si>
    <t>25.08.2020 11:43:51</t>
  </si>
  <si>
    <t>25.08.2020 11:43:53</t>
  </si>
  <si>
    <t>25.08.2020 11:43:59</t>
  </si>
  <si>
    <t>25.08.2020 11:44:00</t>
  </si>
  <si>
    <t>25.08.2020 11:44:02</t>
  </si>
  <si>
    <t>25.08.2020 11:44:03</t>
  </si>
  <si>
    <t>25.08.2020 11:46:09</t>
  </si>
  <si>
    <t>25.08.2020 11:46:11</t>
  </si>
  <si>
    <t>25.08.2020 11:46:12</t>
  </si>
  <si>
    <t>25.08.2020 11:46:14</t>
  </si>
  <si>
    <t>25.08.2020 11:46:53</t>
  </si>
  <si>
    <t>25.08.2020 11:46:54</t>
  </si>
  <si>
    <t>25.08.2020 11:46:55</t>
  </si>
  <si>
    <t>25.08.2020 11:46:57</t>
  </si>
  <si>
    <t>25.08.2020 11:47:40</t>
  </si>
  <si>
    <t>25.08.2020 11:47:41</t>
  </si>
  <si>
    <t>25.08.2020 11:47:43</t>
  </si>
  <si>
    <t>25.08.2020 11:47:44</t>
  </si>
  <si>
    <t>25.08.2020 11:48:52</t>
  </si>
  <si>
    <t>25.08.2020 11:49:29</t>
  </si>
  <si>
    <t>25.08.2020 11:49:31</t>
  </si>
  <si>
    <t>25.08.2020 11:49:32</t>
  </si>
  <si>
    <t>25.08.2020 11:49:34</t>
  </si>
  <si>
    <t>25.08.2020 11:49:35</t>
  </si>
  <si>
    <t>25.08.2020 11:50:50</t>
  </si>
  <si>
    <t>25.08.2020 11:50:52</t>
  </si>
  <si>
    <t>25.08.2020 11:50:53</t>
  </si>
  <si>
    <t>25.08.2020 11:50:58</t>
  </si>
  <si>
    <t>25.08.2020 11:50:59</t>
  </si>
  <si>
    <t>25.08.2020 11:51:01</t>
  </si>
  <si>
    <t>25.08.2020 11:51:02</t>
  </si>
  <si>
    <t>25.08.2020 11:52:19</t>
  </si>
  <si>
    <t>25.08.2020 11:52:20</t>
  </si>
  <si>
    <t>25.08.2020 11:52:22</t>
  </si>
  <si>
    <t>25.08.2020 11:52:23</t>
  </si>
  <si>
    <t>25.08.2020 11:52:25</t>
  </si>
  <si>
    <t>25.08.2020 11:53:25</t>
  </si>
  <si>
    <t>25.08.2020 11:53:26</t>
  </si>
  <si>
    <t>25.08.2020 11:53:28</t>
  </si>
  <si>
    <t>25.08.2020 11:53:29</t>
  </si>
  <si>
    <t>25.08.2020 11:53:30</t>
  </si>
  <si>
    <t>25.08.2020 11:53:31</t>
  </si>
  <si>
    <t>25.08.2020 11:53:33</t>
  </si>
  <si>
    <t>25.08.2020 11:53:38</t>
  </si>
  <si>
    <t>25.08.2020 11:53:40</t>
  </si>
  <si>
    <t>25.08.2020 11:53:41</t>
  </si>
  <si>
    <t>25.08.2020 11:53:42</t>
  </si>
  <si>
    <t>25.08.2020 11:54:09</t>
  </si>
  <si>
    <t>25.08.2020 11:54:11</t>
  </si>
  <si>
    <t>25.08.2020 11:54:12</t>
  </si>
  <si>
    <t>25.08.2020 11:54:14</t>
  </si>
  <si>
    <t>25.08.2020 11:54:15</t>
  </si>
  <si>
    <t>25.08.2020 11:54:17</t>
  </si>
  <si>
    <t>25.08.2020 11:54:18</t>
  </si>
  <si>
    <t>25.08.2020 11:54:42</t>
  </si>
  <si>
    <t>25.08.2020 11:54:44</t>
  </si>
  <si>
    <t>25.08.2020 11:54:45</t>
  </si>
  <si>
    <t>25.08.2020 11:54:47</t>
  </si>
  <si>
    <t>25.08.2020 11:54:48</t>
  </si>
  <si>
    <t>25.08.2020 11:55:17</t>
  </si>
  <si>
    <t>25.08.2020 11:55:48</t>
  </si>
  <si>
    <t>25.08.2020 11:55:50</t>
  </si>
  <si>
    <t>25.08.2020 11:56:33</t>
  </si>
  <si>
    <t>25.08.2020 11:56:48</t>
  </si>
  <si>
    <t>25.08.2020 11:56:50</t>
  </si>
  <si>
    <t>25.08.2020 11:56:51</t>
  </si>
  <si>
    <t>25.08.2020 11:57:03</t>
  </si>
  <si>
    <t>25.08.2020 11:57:05</t>
  </si>
  <si>
    <t>25.08.2020 11:58:21</t>
  </si>
  <si>
    <t>25.08.2020 11:58:22</t>
  </si>
  <si>
    <t>25.08.2020 11:58:24</t>
  </si>
  <si>
    <t>25.08.2020 11:59:12</t>
  </si>
  <si>
    <t>25.08.2020 11:59:13</t>
  </si>
  <si>
    <t>25.08.2020 11:59:15</t>
  </si>
  <si>
    <t>25.08.2020 11:59:16</t>
  </si>
  <si>
    <t>25.08.2020 11:59:18</t>
  </si>
  <si>
    <t>25.08.2020 11:59:22</t>
  </si>
  <si>
    <t>25.08.2020 12:01:24</t>
  </si>
  <si>
    <t>25.08.2020 12:01:27</t>
  </si>
  <si>
    <t>25.08.2020 12:01:28</t>
  </si>
  <si>
    <t>25.08.2020 12:01:30</t>
  </si>
  <si>
    <t>25.08.2020 12:01:31</t>
  </si>
  <si>
    <t>25.08.2020 12:01:46</t>
  </si>
  <si>
    <t>25.08.2020 12:01:48</t>
  </si>
  <si>
    <t>25.08.2020 12:01:49</t>
  </si>
  <si>
    <t>25.08.2020 12:01:51</t>
  </si>
  <si>
    <t>25.08.2020 12:04:36</t>
  </si>
  <si>
    <t>25.08.2020 12:04:37</t>
  </si>
  <si>
    <t>25.08.2020 12:04:39</t>
  </si>
  <si>
    <t>25.08.2020 12:04:40</t>
  </si>
  <si>
    <t>25.08.2020 12:04:42</t>
  </si>
  <si>
    <t>25.08.2020 12:04:48</t>
  </si>
  <si>
    <t>25.08.2020 12:04:49</t>
  </si>
  <si>
    <t>25.08.2020 12:04:50</t>
  </si>
  <si>
    <t>25.08.2020 12:04:52</t>
  </si>
  <si>
    <t>25.08.2020 12:04:54</t>
  </si>
  <si>
    <t>25.08.2020 12:04:56</t>
  </si>
  <si>
    <t>25.08.2020 12:04:57</t>
  </si>
  <si>
    <t>25.08.2020 12:05:02</t>
  </si>
  <si>
    <t>25.08.2020 12:05:03</t>
  </si>
  <si>
    <t>25.08.2020 12:05:05</t>
  </si>
  <si>
    <t>25.08.2020 12:05:06</t>
  </si>
  <si>
    <t>25.08.2020 12:05:07</t>
  </si>
  <si>
    <t>25.08.2020 12:05:28</t>
  </si>
  <si>
    <t>25.08.2020 12:05:29</t>
  </si>
  <si>
    <t>25.08.2020 12:05:31</t>
  </si>
  <si>
    <t>25.08.2020 12:05:32</t>
  </si>
  <si>
    <t>25.08.2020 12:05:33</t>
  </si>
  <si>
    <t>25.08.2020 12:05:34</t>
  </si>
  <si>
    <t>25.08.2020 12:05:36</t>
  </si>
  <si>
    <t>25.08.2020 12:05:37</t>
  </si>
  <si>
    <t>25.08.2020 12:05:38</t>
  </si>
  <si>
    <t>25.08.2020 12:05:50</t>
  </si>
  <si>
    <t>25.08.2020 12:05:51</t>
  </si>
  <si>
    <t>25.08.2020 12:05:53</t>
  </si>
  <si>
    <t>25.08.2020 12:05:54</t>
  </si>
  <si>
    <t>25.08.2020 12:07:57</t>
  </si>
  <si>
    <t>25.08.2020 12:08:00</t>
  </si>
  <si>
    <t>25.08.2020 12:08:03</t>
  </si>
  <si>
    <t>25.08.2020 12:08:06</t>
  </si>
  <si>
    <t>25.08.2020 12:08:50</t>
  </si>
  <si>
    <t>25.08.2020 12:08:51</t>
  </si>
  <si>
    <t>25.08.2020 12:08:52</t>
  </si>
  <si>
    <t>25.08.2020 12:08:54</t>
  </si>
  <si>
    <t>25.08.2020 12:08:55</t>
  </si>
  <si>
    <t>25.08.2020 12:08:56</t>
  </si>
  <si>
    <t>25.08.2020 12:08:57</t>
  </si>
  <si>
    <t>25.08.2020 12:09:09</t>
  </si>
  <si>
    <t>25.08.2020 12:09:11</t>
  </si>
  <si>
    <t>25.08.2020 12:09:12</t>
  </si>
  <si>
    <t>25.08.2020 12:09:13</t>
  </si>
  <si>
    <t>25.08.2020 12:09:14</t>
  </si>
  <si>
    <t>25.08.2020 12:09:16</t>
  </si>
  <si>
    <t>25.08.2020 12:11:59</t>
  </si>
  <si>
    <t>25.08.2020 12:12:00</t>
  </si>
  <si>
    <t>25.08.2020 12:12:02</t>
  </si>
  <si>
    <t>25.08.2020 12:12:03</t>
  </si>
  <si>
    <t>25.08.2020 12:12:53</t>
  </si>
  <si>
    <t>25.08.2020 12:12:54</t>
  </si>
  <si>
    <t>25.08.2020 12:12:56</t>
  </si>
  <si>
    <t>25.08.2020 12:12:57</t>
  </si>
  <si>
    <t>25.08.2020 12:13:21</t>
  </si>
  <si>
    <t>25.08.2020 12:13:22</t>
  </si>
  <si>
    <t>25.08.2020 12:13:23</t>
  </si>
  <si>
    <t>25.08.2020 12:13:25</t>
  </si>
  <si>
    <t>25.08.2020 12:13:26</t>
  </si>
  <si>
    <t>25.08.2020 12:13:27</t>
  </si>
  <si>
    <t>25.08.2020 12:14:27</t>
  </si>
  <si>
    <t>25.08.2020 12:15:09</t>
  </si>
  <si>
    <t>25.08.2020 12:16:16</t>
  </si>
  <si>
    <t>25.08.2020 12:16:24</t>
  </si>
  <si>
    <t>25.08.2020 12:16:25</t>
  </si>
  <si>
    <t>25.08.2020 12:16:28</t>
  </si>
  <si>
    <t>25.08.2020 12:18:27</t>
  </si>
  <si>
    <t>25.08.2020 12:18:28</t>
  </si>
  <si>
    <t>25.08.2020 12:18:30</t>
  </si>
  <si>
    <t>25.08.2020 12:20:06</t>
  </si>
  <si>
    <t>25.08.2020 12:20:07</t>
  </si>
  <si>
    <t>25.08.2020 12:20:08</t>
  </si>
  <si>
    <t>25.08.2020 12:20:10</t>
  </si>
  <si>
    <t>25.08.2020 12:20:11</t>
  </si>
  <si>
    <t>25.08.2020 12:20:15</t>
  </si>
  <si>
    <t>25.08.2020 12:20:17</t>
  </si>
  <si>
    <t>25.08.2020 12:20:18</t>
  </si>
  <si>
    <t>25.08.2020 12:20:20</t>
  </si>
  <si>
    <t>25.08.2020 12:21:47</t>
  </si>
  <si>
    <t>25.08.2020 12:21:48</t>
  </si>
  <si>
    <t>25.08.2020 12:21:49</t>
  </si>
  <si>
    <t>25.08.2020 12:21:50</t>
  </si>
  <si>
    <t>25.08.2020 12:21:52</t>
  </si>
  <si>
    <t>25.08.2020 12:22:23</t>
  </si>
  <si>
    <t>25.08.2020 12:22:24</t>
  </si>
  <si>
    <t>25.08.2020 12:22:26</t>
  </si>
  <si>
    <t>25.08.2020 12:22:27</t>
  </si>
  <si>
    <t>25.08.2020 12:22:34</t>
  </si>
  <si>
    <t>25.08.2020 12:22:36</t>
  </si>
  <si>
    <t>25.08.2020 12:22:37</t>
  </si>
  <si>
    <t>25.08.2020 12:22:39</t>
  </si>
  <si>
    <t>25.08.2020 12:22:40</t>
  </si>
  <si>
    <t>25.08.2020 12:23:40</t>
  </si>
  <si>
    <t>25.08.2020 12:23:43</t>
  </si>
  <si>
    <t>25.08.2020 12:23:45</t>
  </si>
  <si>
    <t>25.08.2020 12:23:46</t>
  </si>
  <si>
    <t>25.08.2020 12:23:48</t>
  </si>
  <si>
    <t>25.08.2020 12:23:49</t>
  </si>
  <si>
    <t>25.08.2020 12:23:51</t>
  </si>
  <si>
    <t>25.08.2020 12:24:09</t>
  </si>
  <si>
    <t>25.08.2020 12:24:28</t>
  </si>
  <si>
    <t>25.08.2020 12:24:36</t>
  </si>
  <si>
    <t>25.08.2020 12:24:39</t>
  </si>
  <si>
    <t>25.08.2020 12:25:15</t>
  </si>
  <si>
    <t>25.08.2020 12:25:16</t>
  </si>
  <si>
    <t>25.08.2020 12:25:18</t>
  </si>
  <si>
    <t>25.08.2020 12:25:49</t>
  </si>
  <si>
    <t>25.08.2020 12:26:37</t>
  </si>
  <si>
    <t>25.08.2020 12:26:39</t>
  </si>
  <si>
    <t>25.08.2020 12:26:40</t>
  </si>
  <si>
    <t>25.08.2020 12:26:41</t>
  </si>
  <si>
    <t>25.08.2020 12:26:42</t>
  </si>
  <si>
    <t>25.08.2020 12:26:44</t>
  </si>
  <si>
    <t>25.08.2020 12:26:47</t>
  </si>
  <si>
    <t>25.08.2020 12:27:41</t>
  </si>
  <si>
    <t>25.08.2020 12:28:53</t>
  </si>
  <si>
    <t>25.08.2020 12:28:54</t>
  </si>
  <si>
    <t>25.08.2020 12:28:55</t>
  </si>
  <si>
    <t>25.08.2020 12:28:57</t>
  </si>
  <si>
    <t>25.08.2020 12:28:58</t>
  </si>
  <si>
    <t>25.08.2020 12:28:59</t>
  </si>
  <si>
    <t>25.08.2020 12:29:00</t>
  </si>
  <si>
    <t>25.08.2020 12:31:29</t>
  </si>
  <si>
    <t>25.08.2020 12:31:32</t>
  </si>
  <si>
    <t>25.08.2020 12:31:50</t>
  </si>
  <si>
    <t>25.08.2020 12:32:44</t>
  </si>
  <si>
    <t>25.08.2020 12:32:45</t>
  </si>
  <si>
    <t>25.08.2020 12:32:46</t>
  </si>
  <si>
    <t>25.08.2020 12:32:47</t>
  </si>
  <si>
    <t>25.08.2020 12:32:49</t>
  </si>
  <si>
    <t>25.08.2020 12:32:50</t>
  </si>
  <si>
    <t>25.08.2020 12:32:54</t>
  </si>
  <si>
    <t>25.08.2020 12:32:56</t>
  </si>
  <si>
    <t>25.08.2020 12:32:57</t>
  </si>
  <si>
    <t>25.08.2020 12:32:59</t>
  </si>
  <si>
    <t>25.08.2020 12:33:29</t>
  </si>
  <si>
    <t>25.08.2020 12:33:30</t>
  </si>
  <si>
    <t>25.08.2020 12:33:31</t>
  </si>
  <si>
    <t>25.08.2020 12:33:32</t>
  </si>
  <si>
    <t>25.08.2020 12:33:34</t>
  </si>
  <si>
    <t>25.08.2020 12:33:35</t>
  </si>
  <si>
    <t>25.08.2020 12:33:36</t>
  </si>
  <si>
    <t>25.08.2020 12:34:04</t>
  </si>
  <si>
    <t>25.08.2020 12:34:06</t>
  </si>
  <si>
    <t>25.08.2020 12:34:07</t>
  </si>
  <si>
    <t>25.08.2020 12:34:09</t>
  </si>
  <si>
    <t>25.08.2020 12:34:12</t>
  </si>
  <si>
    <t>25.08.2020 12:34:18</t>
  </si>
  <si>
    <t>25.08.2020 12:34:54</t>
  </si>
  <si>
    <t>25.08.2020 12:34:55</t>
  </si>
  <si>
    <t>25.08.2020 12:34:57</t>
  </si>
  <si>
    <t>25.08.2020 12:34:58</t>
  </si>
  <si>
    <t>25.08.2020 12:34:59</t>
  </si>
  <si>
    <t>25.08.2020 12:35:08</t>
  </si>
  <si>
    <t>25.08.2020 12:35:18</t>
  </si>
  <si>
    <t>25.08.2020 12:36:33</t>
  </si>
  <si>
    <t>25.08.2020 12:36:35</t>
  </si>
  <si>
    <t>25.08.2020 12:36:36</t>
  </si>
  <si>
    <t>25.08.2020 12:36:37</t>
  </si>
  <si>
    <t>25.08.2020 12:36:39</t>
  </si>
  <si>
    <t>25.08.2020 12:37:16</t>
  </si>
  <si>
    <t>25.08.2020 12:37:17</t>
  </si>
  <si>
    <t>25.08.2020 12:37:19</t>
  </si>
  <si>
    <t>25.08.2020 12:37:20</t>
  </si>
  <si>
    <t>25.08.2020 12:37:21</t>
  </si>
  <si>
    <t>25.08.2020 12:37:22</t>
  </si>
  <si>
    <t>25.08.2020 12:39:25</t>
  </si>
  <si>
    <t>25.08.2020 12:39:27</t>
  </si>
  <si>
    <t>25.08.2020 12:39:28</t>
  </si>
  <si>
    <t>25.08.2020 12:39:29</t>
  </si>
  <si>
    <t>25.08.2020 12:39:30</t>
  </si>
  <si>
    <t>25.08.2020 12:39:50</t>
  </si>
  <si>
    <t>25.08.2020 12:40:41</t>
  </si>
  <si>
    <t>25.08.2020 12:40:42</t>
  </si>
  <si>
    <t>25.08.2020 12:40:43</t>
  </si>
  <si>
    <t>25.08.2020 12:40:45</t>
  </si>
  <si>
    <t>25.08.2020 12:40:46</t>
  </si>
  <si>
    <t>25.08.2020 12:40:52</t>
  </si>
  <si>
    <t>25.08.2020 12:41:19</t>
  </si>
  <si>
    <t>25.08.2020 12:41:20</t>
  </si>
  <si>
    <t>25.08.2020 12:41:22</t>
  </si>
  <si>
    <t>25.08.2020 12:41:23</t>
  </si>
  <si>
    <t>25.08.2020 12:41:24</t>
  </si>
  <si>
    <t>25.08.2020 12:41:25</t>
  </si>
  <si>
    <t>25.08.2020 12:41:54</t>
  </si>
  <si>
    <t>25.08.2020 12:41:55</t>
  </si>
  <si>
    <t>25.08.2020 12:41:57</t>
  </si>
  <si>
    <t>25.08.2020 12:41:58</t>
  </si>
  <si>
    <t>25.08.2020 12:43:18</t>
  </si>
  <si>
    <t>25.08.2020 12:43:19</t>
  </si>
  <si>
    <t>25.08.2020 12:43:22</t>
  </si>
  <si>
    <t>25.08.2020 12:43:24</t>
  </si>
  <si>
    <t>25.08.2020 12:43:25</t>
  </si>
  <si>
    <t>25.08.2020 12:44:00</t>
  </si>
  <si>
    <t>25.08.2020 12:44:40</t>
  </si>
  <si>
    <t>25.08.2020 12:44:42</t>
  </si>
  <si>
    <t>25.08.2020 12:44:43</t>
  </si>
  <si>
    <t>25.08.2020 12:44:44</t>
  </si>
  <si>
    <t>25.08.2020 12:44:46</t>
  </si>
  <si>
    <t>25.08.2020 12:44:57</t>
  </si>
  <si>
    <t>25.08.2020 12:44:59</t>
  </si>
  <si>
    <t>25.08.2020 12:45:00</t>
  </si>
  <si>
    <t>25.08.2020 12:45:02</t>
  </si>
  <si>
    <t>25.08.2020 12:47:42</t>
  </si>
  <si>
    <t>25.08.2020 12:47:44</t>
  </si>
  <si>
    <t>25.08.2020 12:47:45</t>
  </si>
  <si>
    <t>25.08.2020 12:47:46</t>
  </si>
  <si>
    <t>25.08.2020 12:47:48</t>
  </si>
  <si>
    <t>25.08.2020 12:47:55</t>
  </si>
  <si>
    <t>25.08.2020 12:47:58</t>
  </si>
  <si>
    <t>25.08.2020 12:50:58</t>
  </si>
  <si>
    <t>25.08.2020 12:51:01</t>
  </si>
  <si>
    <t>25.08.2020 12:51:04</t>
  </si>
  <si>
    <t>25.08.2020 12:51:05</t>
  </si>
  <si>
    <t>25.08.2020 12:51:06</t>
  </si>
  <si>
    <t>25.08.2020 12:51:30</t>
  </si>
  <si>
    <t>25.08.2020 12:51:32</t>
  </si>
  <si>
    <t>25.08.2020 12:51:33</t>
  </si>
  <si>
    <t>25.08.2020 12:51:34</t>
  </si>
  <si>
    <t>25.08.2020 12:51:35</t>
  </si>
  <si>
    <t>25.08.2020 12:51:37</t>
  </si>
  <si>
    <t>25.08.2020 12:51:38</t>
  </si>
  <si>
    <t>25.08.2020 12:52:30</t>
  </si>
  <si>
    <t>25.08.2020 12:54:32</t>
  </si>
  <si>
    <t>25.08.2020 12:54:33</t>
  </si>
  <si>
    <t>25.08.2020 12:54:34</t>
  </si>
  <si>
    <t>25.08.2020 12:54:36</t>
  </si>
  <si>
    <t>25.08.2020 12:54:37</t>
  </si>
  <si>
    <t>25.08.2020 12:55:38</t>
  </si>
  <si>
    <t>25.08.2020 12:55:40</t>
  </si>
  <si>
    <t>25.08.2020 12:56:53</t>
  </si>
  <si>
    <t>25.08.2020 12:56:55</t>
  </si>
  <si>
    <t>25.08.2020 12:56:56</t>
  </si>
  <si>
    <t>25.08.2020 12:56:58</t>
  </si>
  <si>
    <t>25.08.2020 12:56:59</t>
  </si>
  <si>
    <t>25.08.2020 12:57:01</t>
  </si>
  <si>
    <t>25.08.2020 12:57:08</t>
  </si>
  <si>
    <t>25.08.2020 12:57:10</t>
  </si>
  <si>
    <t>25.08.2020 12:57:11</t>
  </si>
  <si>
    <t>25.08.2020 12:57:12</t>
  </si>
  <si>
    <t>25.08.2020 12:57:13</t>
  </si>
  <si>
    <t>25.08.2020 12:57:16</t>
  </si>
  <si>
    <t>25.08.2020 12:57:33</t>
  </si>
  <si>
    <t>25.08.2020 12:57:34</t>
  </si>
  <si>
    <t>25.08.2020 12:57:37</t>
  </si>
  <si>
    <t>25.08.2020 12:57:39</t>
  </si>
  <si>
    <t>25.08.2020 12:57:40</t>
  </si>
  <si>
    <t>25.08.2020 12:57:42</t>
  </si>
  <si>
    <t>25.08.2020 12:59:40</t>
  </si>
  <si>
    <t>25.08.2020 12:59:42</t>
  </si>
  <si>
    <t>25.08.2020 12:59:51</t>
  </si>
  <si>
    <t>25.08.2020 13:06:22</t>
  </si>
  <si>
    <t>25.08.2020 13:06:24</t>
  </si>
  <si>
    <t>25.08.2020 13:06:25</t>
  </si>
  <si>
    <t>25.08.2020 13:06:44</t>
  </si>
  <si>
    <t>25.08.2020 13:06:46</t>
  </si>
  <si>
    <t>25.08.2020 13:06:47</t>
  </si>
  <si>
    <t>25.08.2020 13:06:48</t>
  </si>
  <si>
    <t>25.08.2020 13:06:49</t>
  </si>
  <si>
    <t>25.08.2020 13:06:51</t>
  </si>
  <si>
    <t>25.08.2020 13:06:52</t>
  </si>
  <si>
    <t>25.08.2020 13:06:53</t>
  </si>
  <si>
    <t>25.08.2020 13:08:05</t>
  </si>
  <si>
    <t>25.08.2020 13:08:06</t>
  </si>
  <si>
    <t>25.08.2020 13:08:08</t>
  </si>
  <si>
    <t>25.08.2020 13:08:09</t>
  </si>
  <si>
    <t>25.08.2020 13:08:54</t>
  </si>
  <si>
    <t>25.08.2020 13:08:56</t>
  </si>
  <si>
    <t>25.08.2020 13:08:57</t>
  </si>
  <si>
    <t>25.08.2020 13:08:58</t>
  </si>
  <si>
    <t>25.08.2020 13:09:00</t>
  </si>
  <si>
    <t>25.08.2020 13:09:02</t>
  </si>
  <si>
    <t>25.08.2020 13:09:04</t>
  </si>
  <si>
    <t>25.08.2020 13:09:08</t>
  </si>
  <si>
    <t>25.08.2020 13:09:45</t>
  </si>
  <si>
    <t>25.08.2020 13:09:47</t>
  </si>
  <si>
    <t>25.08.2020 13:10:08</t>
  </si>
  <si>
    <t>25.08.2020 13:10:09</t>
  </si>
  <si>
    <t>25.08.2020 13:10:10</t>
  </si>
  <si>
    <t>25.08.2020 13:10:12</t>
  </si>
  <si>
    <t>25.08.2020 13:10:13</t>
  </si>
  <si>
    <t>25.08.2020 13:10:14</t>
  </si>
  <si>
    <t>25.08.2020 13:10:17</t>
  </si>
  <si>
    <t>25.08.2020 13:10:18</t>
  </si>
  <si>
    <t>25.08.2020 13:12:03</t>
  </si>
  <si>
    <t>25.08.2020 13:12:04</t>
  </si>
  <si>
    <t>25.08.2020 13:12:06</t>
  </si>
  <si>
    <t>25.08.2020 13:12:07</t>
  </si>
  <si>
    <t>25.08.2020 13:12:09</t>
  </si>
  <si>
    <t>25.08.2020 13:12:10</t>
  </si>
  <si>
    <t>25.08.2020 13:12:12</t>
  </si>
  <si>
    <t>25.08.2020 13:12:19</t>
  </si>
  <si>
    <t>25.08.2020 13:12:21</t>
  </si>
  <si>
    <t>25.08.2020 13:12:22</t>
  </si>
  <si>
    <t>25.08.2020 13:12:24</t>
  </si>
  <si>
    <t>25.08.2020 13:12:25</t>
  </si>
  <si>
    <t>25.08.2020 13:12:27</t>
  </si>
  <si>
    <t>25.08.2020 13:12:28</t>
  </si>
  <si>
    <t>25.08.2020 13:14:00</t>
  </si>
  <si>
    <t>25.08.2020 13:14:01</t>
  </si>
  <si>
    <t>25.08.2020 13:14:03</t>
  </si>
  <si>
    <t>25.08.2020 13:14:04</t>
  </si>
  <si>
    <t>25.08.2020 13:14:35</t>
  </si>
  <si>
    <t>25.08.2020 13:14:37</t>
  </si>
  <si>
    <t>25.08.2020 13:14:38</t>
  </si>
  <si>
    <t>25.08.2020 13:14:39</t>
  </si>
  <si>
    <t>25.08.2020 13:14:41</t>
  </si>
  <si>
    <t>25.08.2020 13:14:42</t>
  </si>
  <si>
    <t>25.08.2020 13:14:44</t>
  </si>
  <si>
    <t>25.08.2020 13:16:51</t>
  </si>
  <si>
    <t>25.08.2020 13:16:53</t>
  </si>
  <si>
    <t>25.08.2020 13:16:54</t>
  </si>
  <si>
    <t>25.08.2020 13:16:56</t>
  </si>
  <si>
    <t>25.08.2020 13:18:26</t>
  </si>
  <si>
    <t>25.08.2020 13:18:29</t>
  </si>
  <si>
    <t>25.08.2020 13:18:35</t>
  </si>
  <si>
    <t>25.08.2020 13:18:36</t>
  </si>
  <si>
    <t>25.08.2020 13:19:04</t>
  </si>
  <si>
    <t>25.08.2020 13:19:10</t>
  </si>
  <si>
    <t>25.08.2020 13:19:12</t>
  </si>
  <si>
    <t>25.08.2020 13:21:46</t>
  </si>
  <si>
    <t>25.08.2020 13:21:48</t>
  </si>
  <si>
    <t>25.08.2020 13:21:49</t>
  </si>
  <si>
    <t>25.08.2020 13:21:50</t>
  </si>
  <si>
    <t>25.08.2020 13:21:52</t>
  </si>
  <si>
    <t>25.08.2020 13:21:53</t>
  </si>
  <si>
    <t>25.08.2020 13:21:56</t>
  </si>
  <si>
    <t>25.08.2020 13:22:12</t>
  </si>
  <si>
    <t>25.08.2020 13:22:13</t>
  </si>
  <si>
    <t>25.08.2020 13:22:15</t>
  </si>
  <si>
    <t>25.08.2020 13:22:17</t>
  </si>
  <si>
    <t>25.08.2020 13:22:19</t>
  </si>
  <si>
    <t>25.08.2020 13:23:32</t>
  </si>
  <si>
    <t>25.08.2020 13:23:34</t>
  </si>
  <si>
    <t>25.08.2020 13:23:35</t>
  </si>
  <si>
    <t>25.08.2020 13:23:37</t>
  </si>
  <si>
    <t>25.08.2020 13:23:38</t>
  </si>
  <si>
    <t>25.08.2020 13:23:40</t>
  </si>
  <si>
    <t>25.08.2020 13:23:55</t>
  </si>
  <si>
    <t>25.08.2020 13:23:56</t>
  </si>
  <si>
    <t>25.08.2020 13:23:58</t>
  </si>
  <si>
    <t>25.08.2020 13:23:59</t>
  </si>
  <si>
    <t>25.08.2020 13:24:01</t>
  </si>
  <si>
    <t>25.08.2020 13:24:19</t>
  </si>
  <si>
    <t>25.08.2020 13:24:20</t>
  </si>
  <si>
    <t>25.08.2020 13:24:22</t>
  </si>
  <si>
    <t>25.08.2020 13:24:23</t>
  </si>
  <si>
    <t>25.08.2020 13:24:35</t>
  </si>
  <si>
    <t>25.08.2020 13:24:37</t>
  </si>
  <si>
    <t>25.08.2020 13:24:38</t>
  </si>
  <si>
    <t>25.08.2020 13:26:54</t>
  </si>
  <si>
    <t>25.08.2020 13:26:57</t>
  </si>
  <si>
    <t>25.08.2020 13:26:59</t>
  </si>
  <si>
    <t>25.08.2020 13:27:02</t>
  </si>
  <si>
    <t>25.08.2020 13:28:21</t>
  </si>
  <si>
    <t>25.08.2020 13:28:23</t>
  </si>
  <si>
    <t>25.08.2020 13:28:24</t>
  </si>
  <si>
    <t>25.08.2020 13:28:25</t>
  </si>
  <si>
    <t>25.08.2020 13:28:26</t>
  </si>
  <si>
    <t>25.08.2020 13:28:28</t>
  </si>
  <si>
    <t>25.08.2020 13:28:29</t>
  </si>
  <si>
    <t>25.08.2020 13:29:14</t>
  </si>
  <si>
    <t>25.08.2020 13:29:15</t>
  </si>
  <si>
    <t>25.08.2020 13:29:17</t>
  </si>
  <si>
    <t>25.08.2020 13:30:06</t>
  </si>
  <si>
    <t>25.08.2020 13:30:08</t>
  </si>
  <si>
    <t>25.08.2020 13:30:09</t>
  </si>
  <si>
    <t>25.08.2020 13:30:10</t>
  </si>
  <si>
    <t>25.08.2020 13:30:14</t>
  </si>
  <si>
    <t>25.08.2020 13:30:19</t>
  </si>
  <si>
    <t>25.08.2020 13:30:20</t>
  </si>
  <si>
    <t>25.08.2020 13:30:22</t>
  </si>
  <si>
    <t>25.08.2020 13:30:23</t>
  </si>
  <si>
    <t>25.08.2020 13:30:25</t>
  </si>
  <si>
    <t>25.08.2020 13:30:26</t>
  </si>
  <si>
    <t>25.08.2020 13:30:28</t>
  </si>
  <si>
    <t>25.08.2020 13:30:44</t>
  </si>
  <si>
    <t>25.08.2020 13:30:46</t>
  </si>
  <si>
    <t>25.08.2020 13:30:47</t>
  </si>
  <si>
    <t>25.08.2020 13:30:50</t>
  </si>
  <si>
    <t>25.08.2020 13:30:51</t>
  </si>
  <si>
    <t>25.08.2020 13:30:53</t>
  </si>
  <si>
    <t>25.08.2020 13:31:36</t>
  </si>
  <si>
    <t>25.08.2020 13:31:38</t>
  </si>
  <si>
    <t>25.08.2020 13:31:39</t>
  </si>
  <si>
    <t>25.08.2020 13:31:40</t>
  </si>
  <si>
    <t>25.08.2020 13:31:42</t>
  </si>
  <si>
    <t>25.08.2020 13:31:44</t>
  </si>
  <si>
    <t>25.08.2020 13:31:46</t>
  </si>
  <si>
    <t>25.08.2020 13:33:08</t>
  </si>
  <si>
    <t>25.08.2020 13:33:10</t>
  </si>
  <si>
    <t>25.08.2020 13:33:11</t>
  </si>
  <si>
    <t>25.08.2020 13:33:12</t>
  </si>
  <si>
    <t>25.08.2020 13:33:15</t>
  </si>
  <si>
    <t>25.08.2020 13:33:36</t>
  </si>
  <si>
    <t>25.08.2020 13:33:49</t>
  </si>
  <si>
    <t>25.08.2020 13:33:51</t>
  </si>
  <si>
    <t>25.08.2020 13:33:52</t>
  </si>
  <si>
    <t>25.08.2020 13:33:55</t>
  </si>
  <si>
    <t>25.08.2020 13:34:52</t>
  </si>
  <si>
    <t>25.08.2020 13:34:53</t>
  </si>
  <si>
    <t>25.08.2020 13:34:55</t>
  </si>
  <si>
    <t>25.08.2020 13:35:22</t>
  </si>
  <si>
    <t>25.08.2020 13:35:23</t>
  </si>
  <si>
    <t>25.08.2020 13:35:24</t>
  </si>
  <si>
    <t>25.08.2020 13:35:26</t>
  </si>
  <si>
    <t>25.08.2020 13:35:27</t>
  </si>
  <si>
    <t>25.08.2020 13:35:28</t>
  </si>
  <si>
    <t>25.08.2020 13:35:29</t>
  </si>
  <si>
    <t>25.08.2020 13:36:05</t>
  </si>
  <si>
    <t>25.08.2020 13:36:07</t>
  </si>
  <si>
    <t>25.08.2020 13:36:08</t>
  </si>
  <si>
    <t>25.08.2020 13:36:09</t>
  </si>
  <si>
    <t>25.08.2020 13:36:10</t>
  </si>
  <si>
    <t>25.08.2020 13:37:45</t>
  </si>
  <si>
    <t>25.08.2020 13:37:46</t>
  </si>
  <si>
    <t>25.08.2020 13:37:47</t>
  </si>
  <si>
    <t>25.08.2020 13:37:48</t>
  </si>
  <si>
    <t>25.08.2020 13:37:50</t>
  </si>
  <si>
    <t>25.08.2020 13:37:54</t>
  </si>
  <si>
    <t>25.08.2020 13:37:55</t>
  </si>
  <si>
    <t>25.08.2020 13:37:57</t>
  </si>
  <si>
    <t>25.08.2020 13:37:58</t>
  </si>
  <si>
    <t>25.08.2020 13:38:00</t>
  </si>
  <si>
    <t>25.08.2020 13:38:10</t>
  </si>
  <si>
    <t>25.08.2020 13:40:16</t>
  </si>
  <si>
    <t>25.08.2020 13:40:18</t>
  </si>
  <si>
    <t>25.08.2020 13:40:19</t>
  </si>
  <si>
    <t>25.08.2020 13:42:28</t>
  </si>
  <si>
    <t>25.08.2020 13:42:30</t>
  </si>
  <si>
    <t>25.08.2020 13:42:31</t>
  </si>
  <si>
    <t>25.08.2020 13:42:32</t>
  </si>
  <si>
    <t>25.08.2020 13:42:34</t>
  </si>
  <si>
    <t>25.08.2020 13:42:36</t>
  </si>
  <si>
    <t>25.08.2020 13:42:38</t>
  </si>
  <si>
    <t>25.08.2020 13:42:39</t>
  </si>
  <si>
    <t>25.08.2020 13:42:40</t>
  </si>
  <si>
    <t>25.08.2020 13:42:42</t>
  </si>
  <si>
    <t>25.08.2020 13:42:46</t>
  </si>
  <si>
    <t>25.08.2020 13:43:19</t>
  </si>
  <si>
    <t>25.08.2020 13:43:20</t>
  </si>
  <si>
    <t>25.08.2020 13:43:22</t>
  </si>
  <si>
    <t>25.08.2020 13:43:23</t>
  </si>
  <si>
    <t>25.08.2020 13:43:24</t>
  </si>
  <si>
    <t>25.08.2020 13:43:26</t>
  </si>
  <si>
    <t>25.08.2020 13:43:27</t>
  </si>
  <si>
    <t>25.08.2020 13:45:00</t>
  </si>
  <si>
    <t>25.08.2020 13:45:02</t>
  </si>
  <si>
    <t>25.08.2020 13:45:03</t>
  </si>
  <si>
    <t>25.08.2020 13:45:04</t>
  </si>
  <si>
    <t>25.08.2020 13:45:09</t>
  </si>
  <si>
    <t>25.08.2020 13:45:28</t>
  </si>
  <si>
    <t>25.08.2020 13:45:30</t>
  </si>
  <si>
    <t>25.08.2020 13:45:31</t>
  </si>
  <si>
    <t>25.08.2020 13:45:34</t>
  </si>
  <si>
    <t>25.08.2020 13:45:43</t>
  </si>
  <si>
    <t>25.08.2020 13:45:44</t>
  </si>
  <si>
    <t>25.08.2020 13:46:05</t>
  </si>
  <si>
    <t>25.08.2020 13:46:06</t>
  </si>
  <si>
    <t>25.08.2020 13:46:08</t>
  </si>
  <si>
    <t>25.08.2020 13:46:57</t>
  </si>
  <si>
    <t>25.08.2020 13:47:36</t>
  </si>
  <si>
    <t>25.08.2020 13:47:38</t>
  </si>
  <si>
    <t>25.08.2020 13:47:39</t>
  </si>
  <si>
    <t>25.08.2020 13:47:40</t>
  </si>
  <si>
    <t>25.08.2020 13:47:41</t>
  </si>
  <si>
    <t>25.08.2020 13:47:43</t>
  </si>
  <si>
    <t>25.08.2020 13:47:44</t>
  </si>
  <si>
    <t>25.08.2020 13:47:45</t>
  </si>
  <si>
    <t>25.08.2020 13:48:12</t>
  </si>
  <si>
    <t>25.08.2020 13:48:14</t>
  </si>
  <si>
    <t>25.08.2020 13:48:15</t>
  </si>
  <si>
    <t>25.08.2020 13:48:16</t>
  </si>
  <si>
    <t>25.08.2020 13:48:20</t>
  </si>
  <si>
    <t>25.08.2020 13:49:59</t>
  </si>
  <si>
    <t>25.08.2020 13:50:01</t>
  </si>
  <si>
    <t>25.08.2020 13:50:02</t>
  </si>
  <si>
    <t>25.08.2020 13:50:19</t>
  </si>
  <si>
    <t>25.08.2020 13:50:20</t>
  </si>
  <si>
    <t>25.08.2020 13:50:22</t>
  </si>
  <si>
    <t>25.08.2020 13:50:23</t>
  </si>
  <si>
    <t>25.08.2020 13:50:40</t>
  </si>
  <si>
    <t>25.08.2020 13:50:41</t>
  </si>
  <si>
    <t>25.08.2020 13:50:43</t>
  </si>
  <si>
    <t>25.08.2020 13:50:44</t>
  </si>
  <si>
    <t>25.08.2020 13:50:45</t>
  </si>
  <si>
    <t>25.08.2020 13:50:47</t>
  </si>
  <si>
    <t>25.08.2020 13:50:52</t>
  </si>
  <si>
    <t>25.08.2020 13:50:55</t>
  </si>
  <si>
    <t>25.08.2020 13:50:58</t>
  </si>
  <si>
    <t>25.08.2020 13:51:00</t>
  </si>
  <si>
    <t>25.08.2020 13:51:33</t>
  </si>
  <si>
    <t>25.08.2020 13:51:36</t>
  </si>
  <si>
    <t>25.08.2020 13:51:37</t>
  </si>
  <si>
    <t>25.08.2020 13:51:39</t>
  </si>
  <si>
    <t>25.08.2020 13:51:40</t>
  </si>
  <si>
    <t>25.08.2020 13:51:42</t>
  </si>
  <si>
    <t>25.08.2020 13:51:43</t>
  </si>
  <si>
    <t>25.08.2020 13:51:45</t>
  </si>
  <si>
    <t>25.08.2020 13:51:49</t>
  </si>
  <si>
    <t>25.08.2020 13:51:50</t>
  </si>
  <si>
    <t>25.08.2020 13:51:52</t>
  </si>
  <si>
    <t>25.08.2020 13:51:53</t>
  </si>
  <si>
    <t>25.08.2020 13:52:23</t>
  </si>
  <si>
    <t>25.08.2020 13:52:32</t>
  </si>
  <si>
    <t>25.08.2020 13:52:34</t>
  </si>
  <si>
    <t>25.08.2020 13:52:35</t>
  </si>
  <si>
    <t>25.08.2020 13:52:37</t>
  </si>
  <si>
    <t>25.08.2020 13:52:38</t>
  </si>
  <si>
    <t>25.08.2020 13:52:40</t>
  </si>
  <si>
    <t>25.08.2020 13:52:41</t>
  </si>
  <si>
    <t>25.08.2020 13:53:32</t>
  </si>
  <si>
    <t>25.08.2020 13:53:34</t>
  </si>
  <si>
    <t>25.08.2020 13:53:35</t>
  </si>
  <si>
    <t>25.08.2020 13:53:37</t>
  </si>
  <si>
    <t>25.08.2020 13:53:38</t>
  </si>
  <si>
    <t>25.08.2020 13:53:58</t>
  </si>
  <si>
    <t>25.08.2020 13:53:59</t>
  </si>
  <si>
    <t>25.08.2020 13:54:01</t>
  </si>
  <si>
    <t>25.08.2020 13:54:47</t>
  </si>
  <si>
    <t>25.08.2020 13:54:52</t>
  </si>
  <si>
    <t>25.08.2020 13:54:53</t>
  </si>
  <si>
    <t>25.08.2020 13:54:56</t>
  </si>
  <si>
    <t>25.08.2020 13:56:14</t>
  </si>
  <si>
    <t>25.08.2020 13:57:17</t>
  </si>
  <si>
    <t>25.08.2020 13:57:19</t>
  </si>
  <si>
    <t>25.08.2020 13:57:20</t>
  </si>
  <si>
    <t>25.08.2020 13:57:21</t>
  </si>
  <si>
    <t>25.08.2020 13:57:24</t>
  </si>
  <si>
    <t>25.08.2020 13:58:41</t>
  </si>
  <si>
    <t>25.08.2020 13:58:42</t>
  </si>
  <si>
    <t>25.08.2020 13:58:43</t>
  </si>
  <si>
    <t>25.08.2020 13:58:45</t>
  </si>
  <si>
    <t>25.08.2020 13:58:46</t>
  </si>
  <si>
    <t>25.08.2020 13:58:47</t>
  </si>
  <si>
    <t>25.08.2020 13:58:48</t>
  </si>
  <si>
    <t>25.08.2020 13:59:05</t>
  </si>
  <si>
    <t>25.08.2020 13:59:06</t>
  </si>
  <si>
    <t>25.08.2020 13:59:09</t>
  </si>
  <si>
    <t>25.08.2020 13:59:11</t>
  </si>
  <si>
    <t>25.08.2020 13:59:12</t>
  </si>
  <si>
    <t>25.08.2020 13:59:48</t>
  </si>
  <si>
    <t>25.08.2020 13:59:50</t>
  </si>
  <si>
    <t>25.08.2020 13:59:51</t>
  </si>
  <si>
    <t>25.08.2020 13:59:52</t>
  </si>
  <si>
    <t>25.08.2020 13:59:53</t>
  </si>
  <si>
    <t>25.08.2020 13:59:55</t>
  </si>
  <si>
    <t>25.08.2020 13:59:56</t>
  </si>
  <si>
    <t>25.08.2020 14:00:32</t>
  </si>
  <si>
    <t>25.08.2020 14:00:33</t>
  </si>
  <si>
    <t>25.08.2020 14:00:35</t>
  </si>
  <si>
    <t>25.08.2020 14:00:36</t>
  </si>
  <si>
    <t>25.08.2020 14:00:39</t>
  </si>
  <si>
    <t>25.08.2020 14:00:50</t>
  </si>
  <si>
    <t>25.08.2020 14:00:51</t>
  </si>
  <si>
    <t>25.08.2020 14:00:52</t>
  </si>
  <si>
    <t>25.08.2020 14:00:54</t>
  </si>
  <si>
    <t>25.08.2020 14:00:55</t>
  </si>
  <si>
    <t>25.08.2020 14:00:59</t>
  </si>
  <si>
    <t>25.08.2020 14:01:00</t>
  </si>
  <si>
    <t>25.08.2020 14:01:02</t>
  </si>
  <si>
    <t>25.08.2020 14:01:19</t>
  </si>
  <si>
    <t>25.08.2020 14:01:21</t>
  </si>
  <si>
    <t>25.08.2020 14:01:22</t>
  </si>
  <si>
    <t>25.08.2020 14:01:24</t>
  </si>
  <si>
    <t>25.08.2020 14:01:25</t>
  </si>
  <si>
    <t>25.08.2020 14:01:27</t>
  </si>
  <si>
    <t>25.08.2020 14:01:28</t>
  </si>
  <si>
    <t>25.08.2020 14:01:45</t>
  </si>
  <si>
    <t>25.08.2020 14:01:46</t>
  </si>
  <si>
    <t>25.08.2020 14:01:48</t>
  </si>
  <si>
    <t>25.08.2020 14:01:49</t>
  </si>
  <si>
    <t>25.08.2020 14:01:50</t>
  </si>
  <si>
    <t>25.08.2020 14:01:51</t>
  </si>
  <si>
    <t>25.08.2020 14:01:53</t>
  </si>
  <si>
    <t>25.08.2020 14:01:57</t>
  </si>
  <si>
    <t>25.08.2020 14:02:15</t>
  </si>
  <si>
    <t>25.08.2020 14:02:18</t>
  </si>
  <si>
    <t>25.08.2020 14:02:22</t>
  </si>
  <si>
    <t>25.08.2020 14:02:33</t>
  </si>
  <si>
    <t>25.08.2020 14:02:34</t>
  </si>
  <si>
    <t>25.08.2020 14:02:38</t>
  </si>
  <si>
    <t>25.08.2020 14:02:40</t>
  </si>
  <si>
    <t>25.08.2020 14:02:41</t>
  </si>
  <si>
    <t>25.08.2020 14:02:43</t>
  </si>
  <si>
    <t>25.08.2020 14:03:35</t>
  </si>
  <si>
    <t>25.08.2020 14:03:38</t>
  </si>
  <si>
    <t>25.08.2020 14:03:40</t>
  </si>
  <si>
    <t>25.08.2020 14:03:41</t>
  </si>
  <si>
    <t>25.08.2020 14:04:14</t>
  </si>
  <si>
    <t>25.08.2020 14:04:16</t>
  </si>
  <si>
    <t>25.08.2020 14:04:17</t>
  </si>
  <si>
    <t>25.08.2020 14:04:18</t>
  </si>
  <si>
    <t>25.08.2020 14:04:22</t>
  </si>
  <si>
    <t>25.08.2020 14:04:24</t>
  </si>
  <si>
    <t>25.08.2020 14:04:31</t>
  </si>
  <si>
    <t>25.08.2020 14:05:07</t>
  </si>
  <si>
    <t>25.08.2020 14:05:09</t>
  </si>
  <si>
    <t>25.08.2020 14:07:30</t>
  </si>
  <si>
    <t>25.08.2020 14:07:31</t>
  </si>
  <si>
    <t>25.08.2020 14:07:33</t>
  </si>
  <si>
    <t>25.08.2020 14:07:34</t>
  </si>
  <si>
    <t>25.08.2020 14:07:36</t>
  </si>
  <si>
    <t>25.08.2020 14:07:46</t>
  </si>
  <si>
    <t>25.08.2020 14:07:48</t>
  </si>
  <si>
    <t>25.08.2020 14:07:49</t>
  </si>
  <si>
    <t>25.08.2020 14:07:51</t>
  </si>
  <si>
    <t>25.08.2020 14:07:52</t>
  </si>
  <si>
    <t>25.08.2020 14:08:28</t>
  </si>
  <si>
    <t>25.08.2020 14:08:31</t>
  </si>
  <si>
    <t>25.08.2020 14:08:33</t>
  </si>
  <si>
    <t>25.08.2020 14:08:34</t>
  </si>
  <si>
    <t>25.08.2020 14:08:36</t>
  </si>
  <si>
    <t>25.08.2020 14:08:37</t>
  </si>
  <si>
    <t>25.08.2020 14:08:39</t>
  </si>
  <si>
    <t>25.08.2020 14:08:52</t>
  </si>
  <si>
    <t>25.08.2020 14:08:54</t>
  </si>
  <si>
    <t>25.08.2020 14:08:55</t>
  </si>
  <si>
    <t>25.08.2020 14:10:15</t>
  </si>
  <si>
    <t>25.08.2020 14:10:16</t>
  </si>
  <si>
    <t>25.08.2020 14:10:18</t>
  </si>
  <si>
    <t>25.08.2020 14:10:19</t>
  </si>
  <si>
    <t>25.08.2020 14:10:21</t>
  </si>
  <si>
    <t>25.08.2020 14:11:06</t>
  </si>
  <si>
    <t>25.08.2020 14:11:07</t>
  </si>
  <si>
    <t>25.08.2020 14:11:08</t>
  </si>
  <si>
    <t>25.08.2020 14:11:10</t>
  </si>
  <si>
    <t>25.08.2020 14:11:12</t>
  </si>
  <si>
    <t>25.08.2020 14:11:15</t>
  </si>
  <si>
    <t>25.08.2020 14:11:18</t>
  </si>
  <si>
    <t>25.08.2020 14:11:20</t>
  </si>
  <si>
    <t>25.08.2020 14:11:21</t>
  </si>
  <si>
    <t>25.08.2020 14:12:42</t>
  </si>
  <si>
    <t>25.08.2020 14:12:44</t>
  </si>
  <si>
    <t>25.08.2020 14:12:45</t>
  </si>
  <si>
    <t>25.08.2020 14:12:47</t>
  </si>
  <si>
    <t>25.08.2020 14:14:33</t>
  </si>
  <si>
    <t>25.08.2020 14:14:35</t>
  </si>
  <si>
    <t>25.08.2020 14:14:36</t>
  </si>
  <si>
    <t>25.08.2020 14:14:38</t>
  </si>
  <si>
    <t>25.08.2020 14:14:39</t>
  </si>
  <si>
    <t>25.08.2020 14:18:00</t>
  </si>
  <si>
    <t>25.08.2020 14:18:02</t>
  </si>
  <si>
    <t>25.08.2020 14:18:03</t>
  </si>
  <si>
    <t>25.08.2020 14:18:06</t>
  </si>
  <si>
    <t>25.08.2020 14:18:07</t>
  </si>
  <si>
    <t>25.08.2020 14:18:09</t>
  </si>
  <si>
    <t>25.08.2020 14:18:13</t>
  </si>
  <si>
    <t>25.08.2020 14:18:14</t>
  </si>
  <si>
    <t>25.08.2020 14:19:02</t>
  </si>
  <si>
    <t>25.08.2020 14:19:03</t>
  </si>
  <si>
    <t>25.08.2020 14:19:06</t>
  </si>
  <si>
    <t>25.08.2020 14:19:09</t>
  </si>
  <si>
    <t>25.08.2020 14:19:10</t>
  </si>
  <si>
    <t>25.08.2020 14:19:12</t>
  </si>
  <si>
    <t>25.08.2020 14:19:14</t>
  </si>
  <si>
    <t>25.08.2020 14:20:43</t>
  </si>
  <si>
    <t>25.08.2020 14:20:44</t>
  </si>
  <si>
    <t>25.08.2020 14:21:28</t>
  </si>
  <si>
    <t>25.08.2020 14:21:29</t>
  </si>
  <si>
    <t>25.08.2020 14:21:31</t>
  </si>
  <si>
    <t>25.08.2020 14:21:32</t>
  </si>
  <si>
    <t>25.08.2020 14:21:34</t>
  </si>
  <si>
    <t>25.08.2020 14:22:01</t>
  </si>
  <si>
    <t>25.08.2020 14:22:02</t>
  </si>
  <si>
    <t>25.08.2020 14:22:04</t>
  </si>
  <si>
    <t>25.08.2020 14:22:05</t>
  </si>
  <si>
    <t>25.08.2020 14:22:44</t>
  </si>
  <si>
    <t>25.08.2020 14:24:34</t>
  </si>
  <si>
    <t>25.08.2020 14:24:35</t>
  </si>
  <si>
    <t>25.08.2020 14:24:37</t>
  </si>
  <si>
    <t>25.08.2020 14:24:38</t>
  </si>
  <si>
    <t>25.08.2020 14:24:40</t>
  </si>
  <si>
    <t>25.08.2020 14:24:41</t>
  </si>
  <si>
    <t>25.08.2020 14:26:49</t>
  </si>
  <si>
    <t>25.08.2020 14:26:50</t>
  </si>
  <si>
    <t>25.08.2020 14:26:52</t>
  </si>
  <si>
    <t>25.08.2020 14:26:53</t>
  </si>
  <si>
    <t>25.08.2020 14:27:34</t>
  </si>
  <si>
    <t>25.08.2020 14:27:35</t>
  </si>
  <si>
    <t>25.08.2020 14:27:37</t>
  </si>
  <si>
    <t>25.08.2020 14:27:39</t>
  </si>
  <si>
    <t>25.08.2020 14:28:29</t>
  </si>
  <si>
    <t>25.08.2020 14:28:30</t>
  </si>
  <si>
    <t>25.08.2020 14:28:32</t>
  </si>
  <si>
    <t>25.08.2020 14:28:33</t>
  </si>
  <si>
    <t>25.08.2020 14:28:35</t>
  </si>
  <si>
    <t>25.08.2020 14:28:36</t>
  </si>
  <si>
    <t>25.08.2020 14:28:38</t>
  </si>
  <si>
    <t>25.08.2020 14:28:39</t>
  </si>
  <si>
    <t>25.08.2020 14:28:41</t>
  </si>
  <si>
    <t>25.08.2020 14:30:04</t>
  </si>
  <si>
    <t>25.08.2020 14:30:06</t>
  </si>
  <si>
    <t>25.08.2020 14:30:07</t>
  </si>
  <si>
    <t>25.08.2020 14:30:09</t>
  </si>
  <si>
    <t>25.08.2020 14:30:10</t>
  </si>
  <si>
    <t>25.08.2020 14:30:12</t>
  </si>
  <si>
    <t>25.08.2020 14:30:27</t>
  </si>
  <si>
    <t>25.08.2020 14:30:30</t>
  </si>
  <si>
    <t>25.08.2020 14:30:31</t>
  </si>
  <si>
    <t>25.08.2020 14:31:57</t>
  </si>
  <si>
    <t>25.08.2020 14:31:58</t>
  </si>
  <si>
    <t>25.08.2020 14:31:59</t>
  </si>
  <si>
    <t>25.08.2020 14:32:04</t>
  </si>
  <si>
    <t>25.08.2020 14:33:07</t>
  </si>
  <si>
    <t>25.08.2020 14:33:08</t>
  </si>
  <si>
    <t>25.08.2020 14:33:10</t>
  </si>
  <si>
    <t>25.08.2020 14:33:11</t>
  </si>
  <si>
    <t>25.08.2020 14:33:13</t>
  </si>
  <si>
    <t>25.08.2020 14:33:16</t>
  </si>
  <si>
    <t>25.08.2020 14:33:17</t>
  </si>
  <si>
    <t>25.08.2020 14:33:44</t>
  </si>
  <si>
    <t>25.08.2020 14:34:02</t>
  </si>
  <si>
    <t>25.08.2020 14:34:04</t>
  </si>
  <si>
    <t>25.08.2020 14:34:05</t>
  </si>
  <si>
    <t>25.08.2020 14:35:20</t>
  </si>
  <si>
    <t>25.08.2020 14:35:22</t>
  </si>
  <si>
    <t>25.08.2020 14:35:23</t>
  </si>
  <si>
    <t>25.08.2020 14:35:25</t>
  </si>
  <si>
    <t>25.08.2020 14:36:40</t>
  </si>
  <si>
    <t>25.08.2020 14:36:41</t>
  </si>
  <si>
    <t>25.08.2020 14:36:43</t>
  </si>
  <si>
    <t>25.08.2020 14:36:44</t>
  </si>
  <si>
    <t>25.08.2020 14:36:58</t>
  </si>
  <si>
    <t>25.08.2020 14:36:59</t>
  </si>
  <si>
    <t>25.08.2020 14:37:00</t>
  </si>
  <si>
    <t>25.08.2020 14:37:02</t>
  </si>
  <si>
    <t>25.08.2020 14:37:03</t>
  </si>
  <si>
    <t>25.08.2020 14:37:04</t>
  </si>
  <si>
    <t>25.08.2020 14:37:37</t>
  </si>
  <si>
    <t>25.08.2020 14:38:01</t>
  </si>
  <si>
    <t>25.08.2020 14:38:02</t>
  </si>
  <si>
    <t>25.08.2020 14:38:04</t>
  </si>
  <si>
    <t>25.08.2020 14:38:05</t>
  </si>
  <si>
    <t>25.08.2020 14:38:54</t>
  </si>
  <si>
    <t>25.08.2020 14:38:56</t>
  </si>
  <si>
    <t>25.08.2020 14:38:57</t>
  </si>
  <si>
    <t>25.08.2020 14:38:58</t>
  </si>
  <si>
    <t>25.08.2020 14:39:01</t>
  </si>
  <si>
    <t>25.08.2020 14:40:01</t>
  </si>
  <si>
    <t>25.08.2020 14:40:02</t>
  </si>
  <si>
    <t>25.08.2020 14:40:04</t>
  </si>
  <si>
    <t>25.08.2020 14:40:05</t>
  </si>
  <si>
    <t>25.08.2020 14:40:23</t>
  </si>
  <si>
    <t>25.08.2020 14:40:37</t>
  </si>
  <si>
    <t>25.08.2020 14:40:38</t>
  </si>
  <si>
    <t>25.08.2020 14:40:40</t>
  </si>
  <si>
    <t>25.08.2020 14:40:41</t>
  </si>
  <si>
    <t>25.08.2020 14:40:55</t>
  </si>
  <si>
    <t>25.08.2020 14:40:56</t>
  </si>
  <si>
    <t>25.08.2020 14:40:58</t>
  </si>
  <si>
    <t>25.08.2020 14:40:59</t>
  </si>
  <si>
    <t>25.08.2020 14:41:01</t>
  </si>
  <si>
    <t>25.08.2020 14:41:35</t>
  </si>
  <si>
    <t>25.08.2020 14:41:37</t>
  </si>
  <si>
    <t>25.08.2020 14:41:38</t>
  </si>
  <si>
    <t>25.08.2020 14:41:40</t>
  </si>
  <si>
    <t>25.08.2020 14:42:32</t>
  </si>
  <si>
    <t>25.08.2020 14:42:34</t>
  </si>
  <si>
    <t>25.08.2020 14:42:35</t>
  </si>
  <si>
    <t>25.08.2020 14:42:36</t>
  </si>
  <si>
    <t>25.08.2020 14:42:38</t>
  </si>
  <si>
    <t>25.08.2020 14:42:39</t>
  </si>
  <si>
    <t>25.08.2020 14:42:40</t>
  </si>
  <si>
    <t>25.08.2020 14:42:44</t>
  </si>
  <si>
    <t>25.08.2020 14:43:17</t>
  </si>
  <si>
    <t>25.08.2020 14:43:20</t>
  </si>
  <si>
    <t>25.08.2020 14:43:22</t>
  </si>
  <si>
    <t>25.08.2020 14:43:23</t>
  </si>
  <si>
    <t>25.08.2020 14:43:25</t>
  </si>
  <si>
    <t>25.08.2020 14:43:26</t>
  </si>
  <si>
    <t>25.08.2020 14:43:53</t>
  </si>
  <si>
    <t>25.08.2020 14:43:55</t>
  </si>
  <si>
    <t>25.08.2020 14:43:56</t>
  </si>
  <si>
    <t>25.08.2020 14:43:57</t>
  </si>
  <si>
    <t>25.08.2020 14:43:58</t>
  </si>
  <si>
    <t>25.08.2020 14:44:00</t>
  </si>
  <si>
    <t>25.08.2020 14:44:02</t>
  </si>
  <si>
    <t>25.08.2020 14:44:04</t>
  </si>
  <si>
    <t>25.08.2020 14:44:05</t>
  </si>
  <si>
    <t>25.08.2020 14:44:06</t>
  </si>
  <si>
    <t>25.08.2020 14:45:36</t>
  </si>
  <si>
    <t>25.08.2020 14:45:39</t>
  </si>
  <si>
    <t>25.08.2020 14:45:41</t>
  </si>
  <si>
    <t>25.08.2020 14:45:42</t>
  </si>
  <si>
    <t>25.08.2020 14:47:44</t>
  </si>
  <si>
    <t>25.08.2020 14:47:45</t>
  </si>
  <si>
    <t>25.08.2020 14:47:46</t>
  </si>
  <si>
    <t>25.08.2020 14:47:48</t>
  </si>
  <si>
    <t>25.08.2020 14:47:49</t>
  </si>
  <si>
    <t>25.08.2020 14:48:23</t>
  </si>
  <si>
    <t>25.08.2020 14:48:25</t>
  </si>
  <si>
    <t>25.08.2020 14:48:26</t>
  </si>
  <si>
    <t>25.08.2020 14:48:28</t>
  </si>
  <si>
    <t>25.08.2020 14:49:03</t>
  </si>
  <si>
    <t>25.08.2020 14:49:05</t>
  </si>
  <si>
    <t>25.08.2020 14:49:06</t>
  </si>
  <si>
    <t>25.08.2020 14:49:08</t>
  </si>
  <si>
    <t>25.08.2020 14:49:09</t>
  </si>
  <si>
    <t>25.08.2020 14:49:23</t>
  </si>
  <si>
    <t>25.08.2020 14:49:45</t>
  </si>
  <si>
    <t>25.08.2020 14:49:47</t>
  </si>
  <si>
    <t>25.08.2020 14:49:48</t>
  </si>
  <si>
    <t>25.08.2020 14:49:50</t>
  </si>
  <si>
    <t>25.08.2020 14:49:51</t>
  </si>
  <si>
    <t>25.08.2020 14:49:53</t>
  </si>
  <si>
    <t>25.08.2020 14:50:39</t>
  </si>
  <si>
    <t>25.08.2020 14:50:41</t>
  </si>
  <si>
    <t>25.08.2020 14:50:42</t>
  </si>
  <si>
    <t>25.08.2020 14:51:57</t>
  </si>
  <si>
    <t>25.08.2020 14:51:58</t>
  </si>
  <si>
    <t>25.08.2020 14:52:00</t>
  </si>
  <si>
    <t>25.08.2020 14:52:01</t>
  </si>
  <si>
    <t>25.08.2020 14:52:03</t>
  </si>
  <si>
    <t>25.08.2020 14:52:30</t>
  </si>
  <si>
    <t>25.08.2020 14:52:31</t>
  </si>
  <si>
    <t>25.08.2020 14:52:33</t>
  </si>
  <si>
    <t>25.08.2020 14:52:37</t>
  </si>
  <si>
    <t>25.08.2020 14:52:43</t>
  </si>
  <si>
    <t>25.08.2020 14:52:47</t>
  </si>
  <si>
    <t>25.08.2020 14:52:50</t>
  </si>
  <si>
    <t>25.08.2020 14:54:02</t>
  </si>
  <si>
    <t>25.08.2020 14:54:04</t>
  </si>
  <si>
    <t>25.08.2020 14:54:05</t>
  </si>
  <si>
    <t>25.08.2020 14:54:07</t>
  </si>
  <si>
    <t>25.08.2020 14:54:13</t>
  </si>
  <si>
    <t>25.08.2020 14:54:14</t>
  </si>
  <si>
    <t>25.08.2020 14:54:38</t>
  </si>
  <si>
    <t>25.08.2020 14:54:40</t>
  </si>
  <si>
    <t>25.08.2020 14:54:43</t>
  </si>
  <si>
    <t>25.08.2020 14:54:44</t>
  </si>
  <si>
    <t>25.08.2020 14:54:46</t>
  </si>
  <si>
    <t>25.08.2020 14:54:47</t>
  </si>
  <si>
    <t>25.08.2020 14:55:17</t>
  </si>
  <si>
    <t>25.08.2020 14:55:29</t>
  </si>
  <si>
    <t>25.08.2020 14:55:32</t>
  </si>
  <si>
    <t>25.08.2020 14:55:34</t>
  </si>
  <si>
    <t>25.08.2020 14:55:35</t>
  </si>
  <si>
    <t>25.08.2020 14:55:37</t>
  </si>
  <si>
    <t>25.08.2020 14:55:38</t>
  </si>
  <si>
    <t>25.08.2020 14:57:10</t>
  </si>
  <si>
    <t>25.08.2020 14:57:11</t>
  </si>
  <si>
    <t>25.08.2020 14:57:12</t>
  </si>
  <si>
    <t>25.08.2020 14:57:14</t>
  </si>
  <si>
    <t>25.08.2020 14:57:18</t>
  </si>
  <si>
    <t>25.08.2020 14:57:49</t>
  </si>
  <si>
    <t>25.08.2020 14:57:51</t>
  </si>
  <si>
    <t>25.08.2020 14:57:52</t>
  </si>
  <si>
    <t>25.08.2020 14:57:54</t>
  </si>
  <si>
    <t>25.08.2020 14:57:55</t>
  </si>
  <si>
    <t>25.08.2020 14:59:00</t>
  </si>
  <si>
    <t>25.08.2020 14:59:01</t>
  </si>
  <si>
    <t>25.08.2020 14:59:03</t>
  </si>
  <si>
    <t>25.08.2020 14:59:05</t>
  </si>
  <si>
    <t>25.08.2020 14:59:28</t>
  </si>
  <si>
    <t>25.08.2020 14:59:29</t>
  </si>
  <si>
    <t>25.08.2020 14:59:31</t>
  </si>
  <si>
    <t>25.08.2020 14:59:59</t>
  </si>
  <si>
    <t>25.08.2020 15:00:02</t>
  </si>
  <si>
    <t>25.08.2020 15:00:05</t>
  </si>
  <si>
    <t>25.08.2020 15:00:24</t>
  </si>
  <si>
    <t>25.08.2020 15:00:26</t>
  </si>
  <si>
    <t>25.08.2020 15:00:27</t>
  </si>
  <si>
    <t>25.08.2020 15:00:33</t>
  </si>
  <si>
    <t>25.08.2020 15:00:51</t>
  </si>
  <si>
    <t>25.08.2020 15:00:52</t>
  </si>
  <si>
    <t>25.08.2020 15:00:53</t>
  </si>
  <si>
    <t>25.08.2020 15:00:55</t>
  </si>
  <si>
    <t>25.08.2020 15:04:29</t>
  </si>
  <si>
    <t>25.08.2020 15:04:30</t>
  </si>
  <si>
    <t>25.08.2020 15:04:33</t>
  </si>
  <si>
    <t>25.08.2020 15:04:34</t>
  </si>
  <si>
    <t>25.08.2020 15:04:40</t>
  </si>
  <si>
    <t>25.08.2020 15:04:41</t>
  </si>
  <si>
    <t>25.08.2020 15:04:43</t>
  </si>
  <si>
    <t>25.08.2020 15:04:44</t>
  </si>
  <si>
    <t>25.08.2020 15:04:45</t>
  </si>
  <si>
    <t>25.08.2020 15:04:48</t>
  </si>
  <si>
    <t>25.08.2020 15:05:15</t>
  </si>
  <si>
    <t>25.08.2020 15:05:16</t>
  </si>
  <si>
    <t>25.08.2020 15:05:18</t>
  </si>
  <si>
    <t>25.08.2020 15:05:19</t>
  </si>
  <si>
    <t>25.08.2020 15:05:22</t>
  </si>
  <si>
    <t>25.08.2020 15:05:25</t>
  </si>
  <si>
    <t>25.08.2020 15:07:55</t>
  </si>
  <si>
    <t>25.08.2020 15:07:56</t>
  </si>
  <si>
    <t>25.08.2020 15:07:57</t>
  </si>
  <si>
    <t>25.08.2020 15:07:58</t>
  </si>
  <si>
    <t>25.08.2020 15:08:00</t>
  </si>
  <si>
    <t>25.08.2020 15:08:01</t>
  </si>
  <si>
    <t>25.08.2020 15:08:05</t>
  </si>
  <si>
    <t>25.08.2020 15:09:27</t>
  </si>
  <si>
    <t>25.08.2020 15:09:29</t>
  </si>
  <si>
    <t>25.08.2020 15:09:30</t>
  </si>
  <si>
    <t>25.08.2020 15:09:31</t>
  </si>
  <si>
    <t>25.08.2020 15:09:34</t>
  </si>
  <si>
    <t>25.08.2020 15:10:02</t>
  </si>
  <si>
    <t>25.08.2020 15:10:08</t>
  </si>
  <si>
    <t>25.08.2020 15:10:54</t>
  </si>
  <si>
    <t>25.08.2020 15:10:56</t>
  </si>
  <si>
    <t>25.08.2020 15:10:57</t>
  </si>
  <si>
    <t>25.08.2020 15:10:58</t>
  </si>
  <si>
    <t>25.08.2020 15:11:01</t>
  </si>
  <si>
    <t>25.08.2020 15:11:08</t>
  </si>
  <si>
    <t>25.08.2020 15:11:13</t>
  </si>
  <si>
    <t>25.08.2020 15:11:14</t>
  </si>
  <si>
    <t>25.08.2020 15:11:16</t>
  </si>
  <si>
    <t>25.08.2020 15:11:17</t>
  </si>
  <si>
    <t>25.08.2020 15:12:10</t>
  </si>
  <si>
    <t>25.08.2020 15:12:11</t>
  </si>
  <si>
    <t>25.08.2020 15:12:12</t>
  </si>
  <si>
    <t>25.08.2020 15:12:14</t>
  </si>
  <si>
    <t>25.08.2020 15:12:15</t>
  </si>
  <si>
    <t>25.08.2020 15:12:18</t>
  </si>
  <si>
    <t>25.08.2020 15:12:39</t>
  </si>
  <si>
    <t>25.08.2020 15:12:40</t>
  </si>
  <si>
    <t>25.08.2020 15:12:42</t>
  </si>
  <si>
    <t>25.08.2020 15:13:31</t>
  </si>
  <si>
    <t>25.08.2020 15:13:33</t>
  </si>
  <si>
    <t>25.08.2020 15:14:05</t>
  </si>
  <si>
    <t>25.08.2020 15:14:07</t>
  </si>
  <si>
    <t>25.08.2020 15:14:08</t>
  </si>
  <si>
    <t>25.08.2020 15:14:10</t>
  </si>
  <si>
    <t>25.08.2020 15:14:20</t>
  </si>
  <si>
    <t>25.08.2020 15:14:22</t>
  </si>
  <si>
    <t>25.08.2020 15:14:23</t>
  </si>
  <si>
    <t>25.08.2020 15:14:24</t>
  </si>
  <si>
    <t>25.08.2020 15:14:48</t>
  </si>
  <si>
    <t>25.08.2020 15:14:50</t>
  </si>
  <si>
    <t>25.08.2020 15:14:51</t>
  </si>
  <si>
    <t>25.08.2020 15:14:53</t>
  </si>
  <si>
    <t>25.08.2020 15:14:54</t>
  </si>
  <si>
    <t>25.08.2020 15:14:56</t>
  </si>
  <si>
    <t>25.08.2020 15:14:57</t>
  </si>
  <si>
    <t>25.08.2020 15:14:59</t>
  </si>
  <si>
    <t>25.08.2020 15:16:42</t>
  </si>
  <si>
    <t>25.08.2020 15:17:02</t>
  </si>
  <si>
    <t>25.08.2020 15:17:03</t>
  </si>
  <si>
    <t>25.08.2020 15:17:05</t>
  </si>
  <si>
    <t>25.08.2020 15:17:06</t>
  </si>
  <si>
    <t>25.08.2020 15:17:08</t>
  </si>
  <si>
    <t>25.08.2020 15:17:09</t>
  </si>
  <si>
    <t>25.08.2020 15:17:38</t>
  </si>
  <si>
    <t>25.08.2020 15:17:39</t>
  </si>
  <si>
    <t>25.08.2020 15:17:41</t>
  </si>
  <si>
    <t>25.08.2020 15:17:42</t>
  </si>
  <si>
    <t>25.08.2020 15:17:44</t>
  </si>
  <si>
    <t>25.08.2020 15:17:45</t>
  </si>
  <si>
    <t>25.08.2020 15:17:59</t>
  </si>
  <si>
    <t>25.08.2020 15:18:00</t>
  </si>
  <si>
    <t>25.08.2020 15:18:01</t>
  </si>
  <si>
    <t>25.08.2020 15:18:03</t>
  </si>
  <si>
    <t>25.08.2020 15:18:04</t>
  </si>
  <si>
    <t>25.08.2020 15:18:05</t>
  </si>
  <si>
    <t>25.08.2020 15:18:06</t>
  </si>
  <si>
    <t>25.08.2020 15:19:06</t>
  </si>
  <si>
    <t>25.08.2020 15:19:08</t>
  </si>
  <si>
    <t>25.08.2020 15:19:09</t>
  </si>
  <si>
    <t>25.08.2020 15:19:10</t>
  </si>
  <si>
    <t>25.08.2020 15:19:11</t>
  </si>
  <si>
    <t>25.08.2020 15:19:13</t>
  </si>
  <si>
    <t>25.08.2020 15:19:14</t>
  </si>
  <si>
    <t>25.08.2020 15:19:15</t>
  </si>
  <si>
    <t>25.08.2020 15:19:16</t>
  </si>
  <si>
    <t>25.08.2020 15:19:19</t>
  </si>
  <si>
    <t>25.08.2020 15:21:07</t>
  </si>
  <si>
    <t>25.08.2020 15:21:09</t>
  </si>
  <si>
    <t>25.08.2020 15:21:10</t>
  </si>
  <si>
    <t>25.08.2020 15:21:11</t>
  </si>
  <si>
    <t>25.08.2020 15:21:12</t>
  </si>
  <si>
    <t>25.08.2020 15:21:14</t>
  </si>
  <si>
    <t>25.08.2020 15:22:25</t>
  </si>
  <si>
    <t>25.08.2020 15:22:27</t>
  </si>
  <si>
    <t>25.08.2020 15:22:28</t>
  </si>
  <si>
    <t>25.08.2020 15:22:30</t>
  </si>
  <si>
    <t>25.08.2020 15:22:31</t>
  </si>
  <si>
    <t>25.08.2020 15:22:33</t>
  </si>
  <si>
    <t>25.08.2020 15:22:46</t>
  </si>
  <si>
    <t>25.08.2020 15:22:48</t>
  </si>
  <si>
    <t>25.08.2020 15:22:49</t>
  </si>
  <si>
    <t>25.08.2020 15:22:52</t>
  </si>
  <si>
    <t>25.08.2020 15:22:55</t>
  </si>
  <si>
    <t>25.08.2020 15:22:56</t>
  </si>
  <si>
    <t>25.08.2020 15:22:58</t>
  </si>
  <si>
    <t>25.08.2020 15:24:47</t>
  </si>
  <si>
    <t>25.08.2020 15:25:26</t>
  </si>
  <si>
    <t>25.08.2020 15:25:27</t>
  </si>
  <si>
    <t>25.08.2020 15:25:29</t>
  </si>
  <si>
    <t>25.08.2020 15:25:30</t>
  </si>
  <si>
    <t>25.08.2020 15:25:32</t>
  </si>
  <si>
    <t>25.08.2020 15:25:33</t>
  </si>
  <si>
    <t>25.08.2020 15:25:42</t>
  </si>
  <si>
    <t>25.08.2020 15:26:36</t>
  </si>
  <si>
    <t>25.08.2020 15:26:38</t>
  </si>
  <si>
    <t>25.08.2020 15:26:39</t>
  </si>
  <si>
    <t>25.08.2020 15:26:41</t>
  </si>
  <si>
    <t>25.08.2020 15:26:42</t>
  </si>
  <si>
    <t>25.08.2020 15:26:44</t>
  </si>
  <si>
    <t>25.08.2020 15:26:45</t>
  </si>
  <si>
    <t>25.08.2020 15:27:26</t>
  </si>
  <si>
    <t>25.08.2020 15:27:27</t>
  </si>
  <si>
    <t>25.08.2020 15:27:29</t>
  </si>
  <si>
    <t>25.08.2020 15:27:30</t>
  </si>
  <si>
    <t>25.08.2020 15:28:31</t>
  </si>
  <si>
    <t>25.08.2020 15:28:34</t>
  </si>
  <si>
    <t>25.08.2020 15:28:36</t>
  </si>
  <si>
    <t>25.08.2020 15:28:37</t>
  </si>
  <si>
    <t>25.08.2020 15:28:39</t>
  </si>
  <si>
    <t>25.08.2020 15:30:18</t>
  </si>
  <si>
    <t>25.08.2020 15:30:19</t>
  </si>
  <si>
    <t>25.08.2020 15:30:21</t>
  </si>
  <si>
    <t>25.08.2020 15:30:22</t>
  </si>
  <si>
    <t>25.08.2020 15:30:23</t>
  </si>
  <si>
    <t>25.08.2020 15:30:24</t>
  </si>
  <si>
    <t>25.08.2020 15:30:26</t>
  </si>
  <si>
    <t>25.08.2020 15:30:27</t>
  </si>
  <si>
    <t>25.08.2020 15:30:30</t>
  </si>
  <si>
    <t>25.08.2020 15:31:13</t>
  </si>
  <si>
    <t>25.08.2020 15:31:14</t>
  </si>
  <si>
    <t>25.08.2020 15:31:16</t>
  </si>
  <si>
    <t>25.08.2020 15:31:27</t>
  </si>
  <si>
    <t>25.08.2020 15:31:29</t>
  </si>
  <si>
    <t>25.08.2020 15:31:30</t>
  </si>
  <si>
    <t>25.08.2020 15:31:32</t>
  </si>
  <si>
    <t>25.08.2020 15:31:33</t>
  </si>
  <si>
    <t>25.08.2020 15:32:57</t>
  </si>
  <si>
    <t>25.08.2020 15:32:59</t>
  </si>
  <si>
    <t>25.08.2020 15:33:00</t>
  </si>
  <si>
    <t>25.08.2020 15:33:01</t>
  </si>
  <si>
    <t>25.08.2020 15:33:04</t>
  </si>
  <si>
    <t>25.08.2020 15:34:55</t>
  </si>
  <si>
    <t>25.08.2020 15:34:57</t>
  </si>
  <si>
    <t>25.08.2020 15:34:58</t>
  </si>
  <si>
    <t>25.08.2020 15:35:00</t>
  </si>
  <si>
    <t>25.08.2020 15:35:01</t>
  </si>
  <si>
    <t>25.08.2020 15:35:16</t>
  </si>
  <si>
    <t>25.08.2020 15:35:18</t>
  </si>
  <si>
    <t>25.08.2020 15:35:19</t>
  </si>
  <si>
    <t>25.08.2020 15:35:21</t>
  </si>
  <si>
    <t>25.08.2020 15:35:22</t>
  </si>
  <si>
    <t>25.08.2020 15:35:24</t>
  </si>
  <si>
    <t>25.08.2020 15:35:25</t>
  </si>
  <si>
    <t>25.08.2020 15:35:28</t>
  </si>
  <si>
    <t>25.08.2020 15:35:30</t>
  </si>
  <si>
    <t>25.08.2020 15:35:31</t>
  </si>
  <si>
    <t>25.08.2020 15:35:33</t>
  </si>
  <si>
    <t>25.08.2020 15:35:36</t>
  </si>
  <si>
    <t>25.08.2020 15:36:21</t>
  </si>
  <si>
    <t>25.08.2020 15:36:59</t>
  </si>
  <si>
    <t>25.08.2020 15:37:02</t>
  </si>
  <si>
    <t>25.08.2020 15:37:04</t>
  </si>
  <si>
    <t>25.08.2020 15:37:05</t>
  </si>
  <si>
    <t>25.08.2020 15:37:07</t>
  </si>
  <si>
    <t>25.08.2020 15:37:08</t>
  </si>
  <si>
    <t>25.08.2020 15:37:10</t>
  </si>
  <si>
    <t>25.08.2020 15:37:11</t>
  </si>
  <si>
    <t>25.08.2020 15:38:16</t>
  </si>
  <si>
    <t>25.08.2020 15:38:17</t>
  </si>
  <si>
    <t>25.08.2020 15:39:40</t>
  </si>
  <si>
    <t>25.08.2020 15:39:44</t>
  </si>
  <si>
    <t>25.08.2020 15:39:46</t>
  </si>
  <si>
    <t>25.08.2020 15:39:47</t>
  </si>
  <si>
    <t>25.08.2020 15:39:49</t>
  </si>
  <si>
    <t>25.08.2020 15:41:05</t>
  </si>
  <si>
    <t>25.08.2020 15:41:07</t>
  </si>
  <si>
    <t>25.08.2020 15:41:08</t>
  </si>
  <si>
    <t>25.08.2020 15:41:10</t>
  </si>
  <si>
    <t>25.08.2020 15:41:11</t>
  </si>
  <si>
    <t>25.08.2020 15:41:13</t>
  </si>
  <si>
    <t>25.08.2020 15:41:47</t>
  </si>
  <si>
    <t>25.08.2020 15:41:49</t>
  </si>
  <si>
    <t>25.08.2020 15:41:50</t>
  </si>
  <si>
    <t>25.08.2020 15:41:54</t>
  </si>
  <si>
    <t>25.08.2020 15:43:29</t>
  </si>
  <si>
    <t>25.08.2020 15:43:50</t>
  </si>
  <si>
    <t>25.08.2020 15:43:51</t>
  </si>
  <si>
    <t>25.08.2020 15:43:53</t>
  </si>
  <si>
    <t>25.08.2020 15:43:54</t>
  </si>
  <si>
    <t>25.08.2020 15:44:45</t>
  </si>
  <si>
    <t>25.08.2020 15:44:47</t>
  </si>
  <si>
    <t>25.08.2020 15:44:48</t>
  </si>
  <si>
    <t>25.08.2020 15:45:02</t>
  </si>
  <si>
    <t>25.08.2020 15:45:03</t>
  </si>
  <si>
    <t>25.08.2020 15:45:05</t>
  </si>
  <si>
    <t>25.08.2020 15:45:06</t>
  </si>
  <si>
    <t>25.08.2020 15:45:07</t>
  </si>
  <si>
    <t>25.08.2020 15:45:08</t>
  </si>
  <si>
    <t>25.08.2020 15:45:10</t>
  </si>
  <si>
    <t>25.08.2020 15:45:12</t>
  </si>
  <si>
    <t>25.08.2020 15:45:14</t>
  </si>
  <si>
    <t>25.08.2020 15:45:51</t>
  </si>
  <si>
    <t>25.08.2020 15:45:53</t>
  </si>
  <si>
    <t>25.08.2020 15:45:54</t>
  </si>
  <si>
    <t>25.08.2020 15:45:55</t>
  </si>
  <si>
    <t>25.08.2020 15:45:56</t>
  </si>
  <si>
    <t>25.08.2020 15:46:41</t>
  </si>
  <si>
    <t>25.08.2020 15:46:43</t>
  </si>
  <si>
    <t>25.08.2020 15:46:44</t>
  </si>
  <si>
    <t>25.08.2020 15:46:46</t>
  </si>
  <si>
    <t>25.08.2020 15:46:47</t>
  </si>
  <si>
    <t>25.08.2020 15:46:53</t>
  </si>
  <si>
    <t>25.08.2020 15:46:55</t>
  </si>
  <si>
    <t>25.08.2020 15:46:56</t>
  </si>
  <si>
    <t>25.08.2020 15:47:04</t>
  </si>
  <si>
    <t>25.08.2020 15:47:05</t>
  </si>
  <si>
    <t>25.08.2020 15:47:06</t>
  </si>
  <si>
    <t>25.08.2020 15:47:08</t>
  </si>
  <si>
    <t>25.08.2020 15:47:10</t>
  </si>
  <si>
    <t>25.08.2020 15:47:13</t>
  </si>
  <si>
    <t>25.08.2020 15:48:00</t>
  </si>
  <si>
    <t>25.08.2020 15:48:01</t>
  </si>
  <si>
    <t>25.08.2020 15:48:03</t>
  </si>
  <si>
    <t>25.08.2020 15:48:04</t>
  </si>
  <si>
    <t>25.08.2020 15:48:25</t>
  </si>
  <si>
    <t>25.08.2020 15:48:27</t>
  </si>
  <si>
    <t>25.08.2020 15:48:28</t>
  </si>
  <si>
    <t>25.08.2020 15:48:31</t>
  </si>
  <si>
    <t>25.08.2020 15:48:32</t>
  </si>
  <si>
    <t>25.08.2020 15:48:33</t>
  </si>
  <si>
    <t>25.08.2020 15:48:35</t>
  </si>
  <si>
    <t>25.08.2020 15:48:36</t>
  </si>
  <si>
    <t>25.08.2020 15:48:37</t>
  </si>
  <si>
    <t>25.08.2020 15:48:41</t>
  </si>
  <si>
    <t>25.08.2020 15:48:43</t>
  </si>
  <si>
    <t>25.08.2020 15:48:44</t>
  </si>
  <si>
    <t>25.08.2020 15:48:50</t>
  </si>
  <si>
    <t>25.08.2020 15:48:51</t>
  </si>
  <si>
    <t>25.08.2020 15:48:53</t>
  </si>
  <si>
    <t>25.08.2020 15:48:59</t>
  </si>
  <si>
    <t>25.08.2020 15:49:15</t>
  </si>
  <si>
    <t>25.08.2020 15:49:18</t>
  </si>
  <si>
    <t>25.08.2020 15:49:20</t>
  </si>
  <si>
    <t>25.08.2020 15:49:21</t>
  </si>
  <si>
    <t>25.08.2020 15:49:23</t>
  </si>
  <si>
    <t>25.08.2020 15:49:24</t>
  </si>
  <si>
    <t>25.08.2020 15:50:03</t>
  </si>
  <si>
    <t>25.08.2020 15:50:06</t>
  </si>
  <si>
    <t>25.08.2020 15:50:11</t>
  </si>
  <si>
    <t>25.08.2020 15:50:12</t>
  </si>
  <si>
    <t>25.08.2020 15:50:45</t>
  </si>
  <si>
    <t>25.08.2020 15:50:47</t>
  </si>
  <si>
    <t>25.08.2020 15:50:48</t>
  </si>
  <si>
    <t>25.08.2020 15:50:50</t>
  </si>
  <si>
    <t>25.08.2020 15:50:51</t>
  </si>
  <si>
    <t>25.08.2020 15:53:42</t>
  </si>
  <si>
    <t>25.08.2020 15:53:44</t>
  </si>
  <si>
    <t>25.08.2020 15:53:45</t>
  </si>
  <si>
    <t>25.08.2020 15:53:46</t>
  </si>
  <si>
    <t>25.08.2020 15:54:13</t>
  </si>
  <si>
    <t>25.08.2020 15:54:15</t>
  </si>
  <si>
    <t>25.08.2020 15:54:16</t>
  </si>
  <si>
    <t>25.08.2020 15:54:49</t>
  </si>
  <si>
    <t>25.08.2020 15:54:51</t>
  </si>
  <si>
    <t>25.08.2020 15:54:52</t>
  </si>
  <si>
    <t>25.08.2020 15:54:53</t>
  </si>
  <si>
    <t>25.08.2020 15:54:55</t>
  </si>
  <si>
    <t>25.08.2020 15:54:59</t>
  </si>
  <si>
    <t>25.08.2020 15:56:32</t>
  </si>
  <si>
    <t>25.08.2020 15:57:14</t>
  </si>
  <si>
    <t>25.08.2020 15:57:16</t>
  </si>
  <si>
    <t>25.08.2020 15:57:17</t>
  </si>
  <si>
    <t>25.08.2020 15:57:18</t>
  </si>
  <si>
    <t>25.08.2020 15:57:20</t>
  </si>
  <si>
    <t>25.08.2020 15:57:24</t>
  </si>
  <si>
    <t>25.08.2020 15:59:19</t>
  </si>
  <si>
    <t>25.08.2020 15:59:40</t>
  </si>
  <si>
    <t>25.08.2020 15:59:42</t>
  </si>
  <si>
    <t>25.08.2020 15:59:45</t>
  </si>
  <si>
    <t>25.08.2020 15:59:46</t>
  </si>
  <si>
    <t>25.08.2020 15:59:48</t>
  </si>
  <si>
    <t>25.08.2020 15:59:49</t>
  </si>
  <si>
    <t>25.08.2020 15:59:51</t>
  </si>
  <si>
    <t>25.08.2020 15:59:52</t>
  </si>
  <si>
    <t>25.08.2020 15:59:55</t>
  </si>
  <si>
    <t>25.08.2020 15:59:57</t>
  </si>
  <si>
    <t>25.08.2020 15:59:58</t>
  </si>
  <si>
    <t>25.08.2020 15:59:59</t>
  </si>
  <si>
    <t>25.08.2020 16:00:01</t>
  </si>
  <si>
    <t>25.08.2020 16:00:03</t>
  </si>
  <si>
    <t>25.08.2020 16:00:44</t>
  </si>
  <si>
    <t>25.08.2020 16:00:45</t>
  </si>
  <si>
    <t>25.08.2020 16:00:47</t>
  </si>
  <si>
    <t>25.08.2020 16:00:48</t>
  </si>
  <si>
    <t>25.08.2020 16:00:50</t>
  </si>
  <si>
    <t>25.08.2020 16:01:33</t>
  </si>
  <si>
    <t>25.08.2020 16:01:35</t>
  </si>
  <si>
    <t>25.08.2020 16:01:36</t>
  </si>
  <si>
    <t>25.08.2020 16:01:37</t>
  </si>
  <si>
    <t>25.08.2020 16:01:39</t>
  </si>
  <si>
    <t>25.08.2020 16:01:40</t>
  </si>
  <si>
    <t>25.08.2020 16:01:43</t>
  </si>
  <si>
    <t>25.08.2020 16:01:44</t>
  </si>
  <si>
    <t>25.08.2020 16:01:45</t>
  </si>
  <si>
    <t>25.08.2020 16:01:47</t>
  </si>
  <si>
    <t>25.08.2020 16:01:48</t>
  </si>
  <si>
    <t>25.08.2020 16:01:49</t>
  </si>
  <si>
    <t>25.08.2020 16:01:52</t>
  </si>
  <si>
    <t>25.08.2020 16:02:29</t>
  </si>
  <si>
    <t>25.08.2020 16:02:31</t>
  </si>
  <si>
    <t>25.08.2020 16:02:32</t>
  </si>
  <si>
    <t>25.08.2020 16:03:40</t>
  </si>
  <si>
    <t>25.08.2020 16:03:41</t>
  </si>
  <si>
    <t>25.08.2020 16:03:43</t>
  </si>
  <si>
    <t>25.08.2020 16:03:44</t>
  </si>
  <si>
    <t>25.08.2020 16:03:45</t>
  </si>
  <si>
    <t>25.08.2020 16:03:47</t>
  </si>
  <si>
    <t>25.08.2020 16:04:30</t>
  </si>
  <si>
    <t>25.08.2020 16:04:31</t>
  </si>
  <si>
    <t>25.08.2020 16:04:32</t>
  </si>
  <si>
    <t>25.08.2020 16:04:34</t>
  </si>
  <si>
    <t>25.08.2020 16:05:20</t>
  </si>
  <si>
    <t>25.08.2020 16:05:21</t>
  </si>
  <si>
    <t>25.08.2020 16:05:23</t>
  </si>
  <si>
    <t>25.08.2020 16:05:24</t>
  </si>
  <si>
    <t>25.08.2020 16:05:25</t>
  </si>
  <si>
    <t>25.08.2020 16:05:28</t>
  </si>
  <si>
    <t>25.08.2020 16:05:29</t>
  </si>
  <si>
    <t>25.08.2020 16:05:31</t>
  </si>
  <si>
    <t>25.08.2020 16:05:34</t>
  </si>
  <si>
    <t>25.08.2020 16:05:35</t>
  </si>
  <si>
    <t>25.08.2020 16:05:37</t>
  </si>
  <si>
    <t>25.08.2020 16:05:38</t>
  </si>
  <si>
    <t>25.08.2020 16:05:39</t>
  </si>
  <si>
    <t>25.08.2020 16:05:42</t>
  </si>
  <si>
    <t>25.08.2020 16:07:20</t>
  </si>
  <si>
    <t>25.08.2020 16:07:23</t>
  </si>
  <si>
    <t>25.08.2020 16:07:44</t>
  </si>
  <si>
    <t>25.08.2020 16:07:45</t>
  </si>
  <si>
    <t>25.08.2020 16:07:47</t>
  </si>
  <si>
    <t>25.08.2020 16:07:48</t>
  </si>
  <si>
    <t>25.08.2020 16:07:50</t>
  </si>
  <si>
    <t>25.08.2020 16:08:17</t>
  </si>
  <si>
    <t>25.08.2020 16:08:18</t>
  </si>
  <si>
    <t>25.08.2020 16:08:20</t>
  </si>
  <si>
    <t>25.08.2020 16:08:54</t>
  </si>
  <si>
    <t>25.08.2020 16:08:56</t>
  </si>
  <si>
    <t>25.08.2020 16:08:57</t>
  </si>
  <si>
    <t>25.08.2020 16:08:58</t>
  </si>
  <si>
    <t>25.08.2020 16:09:02</t>
  </si>
  <si>
    <t>25.08.2020 16:09:04</t>
  </si>
  <si>
    <t>25.08.2020 16:09:05</t>
  </si>
  <si>
    <t>25.08.2020 16:09:06</t>
  </si>
  <si>
    <t>25.08.2020 16:09:08</t>
  </si>
  <si>
    <t>25.08.2020 16:09:10</t>
  </si>
  <si>
    <t>25.08.2020 16:09:36</t>
  </si>
  <si>
    <t>25.08.2020 16:09:55</t>
  </si>
  <si>
    <t>25.08.2020 16:09:57</t>
  </si>
  <si>
    <t>25.08.2020 16:09:58</t>
  </si>
  <si>
    <t>25.08.2020 16:10:00</t>
  </si>
  <si>
    <t>25.08.2020 16:10:01</t>
  </si>
  <si>
    <t>25.08.2020 16:10:21</t>
  </si>
  <si>
    <t>25.08.2020 16:10:22</t>
  </si>
  <si>
    <t>25.08.2020 16:10:24</t>
  </si>
  <si>
    <t>25.08.2020 16:10:25</t>
  </si>
  <si>
    <t>25.08.2020 16:10:40</t>
  </si>
  <si>
    <t>25.08.2020 16:11:27</t>
  </si>
  <si>
    <t>25.08.2020 16:11:28</t>
  </si>
  <si>
    <t>25.08.2020 16:11:30</t>
  </si>
  <si>
    <t>25.08.2020 16:11:40</t>
  </si>
  <si>
    <t>25.08.2020 16:11:42</t>
  </si>
  <si>
    <t>25.08.2020 16:11:45</t>
  </si>
  <si>
    <t>25.08.2020 16:12:40</t>
  </si>
  <si>
    <t>25.08.2020 16:12:42</t>
  </si>
  <si>
    <t>25.08.2020 16:12:43</t>
  </si>
  <si>
    <t>25.08.2020 16:12:45</t>
  </si>
  <si>
    <t>25.08.2020 16:12:46</t>
  </si>
  <si>
    <t>25.08.2020 16:12:48</t>
  </si>
  <si>
    <t>25.08.2020 16:12:49</t>
  </si>
  <si>
    <t>25.08.2020 16:12:51</t>
  </si>
  <si>
    <t>25.08.2020 16:12:52</t>
  </si>
  <si>
    <t>25.08.2020 16:13:06</t>
  </si>
  <si>
    <t>25.08.2020 16:13:10</t>
  </si>
  <si>
    <t>25.08.2020 16:13:12</t>
  </si>
  <si>
    <t>25.08.2020 16:13:13</t>
  </si>
  <si>
    <t>25.08.2020 16:13:15</t>
  </si>
  <si>
    <t>25.08.2020 16:13:16</t>
  </si>
  <si>
    <t>25.08.2020 16:13:22</t>
  </si>
  <si>
    <t>25.08.2020 16:13:37</t>
  </si>
  <si>
    <t>25.08.2020 16:13:38</t>
  </si>
  <si>
    <t>25.08.2020 16:13:40</t>
  </si>
  <si>
    <t>25.08.2020 16:13:41</t>
  </si>
  <si>
    <t>25.08.2020 16:13:42</t>
  </si>
  <si>
    <t>25.08.2020 16:13:43</t>
  </si>
  <si>
    <t>25.08.2020 16:13:45</t>
  </si>
  <si>
    <t>25.08.2020 16:15:25</t>
  </si>
  <si>
    <t>25.08.2020 16:15:27</t>
  </si>
  <si>
    <t>25.08.2020 16:15:29</t>
  </si>
  <si>
    <t>25.08.2020 16:15:32</t>
  </si>
  <si>
    <t>25.08.2020 16:15:35</t>
  </si>
  <si>
    <t>25.08.2020 16:15:37</t>
  </si>
  <si>
    <t>25.08.2020 16:15:38</t>
  </si>
  <si>
    <t>25.08.2020 16:15:39</t>
  </si>
  <si>
    <t>25.08.2020 16:15:40</t>
  </si>
  <si>
    <t>25.08.2020 16:17:09</t>
  </si>
  <si>
    <t>25.08.2020 16:17:10</t>
  </si>
  <si>
    <t>25.08.2020 16:17:11</t>
  </si>
  <si>
    <t>25.08.2020 16:17:13</t>
  </si>
  <si>
    <t>25.08.2020 16:17:35</t>
  </si>
  <si>
    <t>25.08.2020 16:17:36</t>
  </si>
  <si>
    <t>25.08.2020 16:17:38</t>
  </si>
  <si>
    <t>25.08.2020 16:17:39</t>
  </si>
  <si>
    <t>25.08.2020 16:17:42</t>
  </si>
  <si>
    <t>25.08.2020 16:18:07</t>
  </si>
  <si>
    <t>25.08.2020 16:18:09</t>
  </si>
  <si>
    <t>25.08.2020 16:18:10</t>
  </si>
  <si>
    <t>25.08.2020 16:18:12</t>
  </si>
  <si>
    <t>25.08.2020 16:18:31</t>
  </si>
  <si>
    <t>25.08.2020 16:18:33</t>
  </si>
  <si>
    <t>25.08.2020 16:18:34</t>
  </si>
  <si>
    <t>25.08.2020 16:18:35</t>
  </si>
  <si>
    <t>25.08.2020 16:18:36</t>
  </si>
  <si>
    <t>25.08.2020 16:18:38</t>
  </si>
  <si>
    <t>25.08.2020 16:18:39</t>
  </si>
  <si>
    <t>25.08.2020 16:18:40</t>
  </si>
  <si>
    <t>25.08.2020 16:18:41</t>
  </si>
  <si>
    <t>25.08.2020 16:18:44</t>
  </si>
  <si>
    <t>25.08.2020 16:19:09</t>
  </si>
  <si>
    <t>25.08.2020 16:19:11</t>
  </si>
  <si>
    <t>25.08.2020 16:19:12</t>
  </si>
  <si>
    <t>25.08.2020 16:19:13</t>
  </si>
  <si>
    <t>25.08.2020 16:19:15</t>
  </si>
  <si>
    <t>25.08.2020 16:19:16</t>
  </si>
  <si>
    <t>25.08.2020 16:19:19</t>
  </si>
  <si>
    <t>25.08.2020 16:19:22</t>
  </si>
  <si>
    <t>25.08.2020 16:19:23</t>
  </si>
  <si>
    <t>25.08.2020 16:19:45</t>
  </si>
  <si>
    <t>25.08.2020 16:19:47</t>
  </si>
  <si>
    <t>25.08.2020 16:19:48</t>
  </si>
  <si>
    <t>25.08.2020 16:19:49</t>
  </si>
  <si>
    <t>25.08.2020 16:19:52</t>
  </si>
  <si>
    <t>25.08.2020 16:21:01</t>
  </si>
  <si>
    <t>25.08.2020 16:21:03</t>
  </si>
  <si>
    <t>25.08.2020 16:21:04</t>
  </si>
  <si>
    <t>25.08.2020 16:21:05</t>
  </si>
  <si>
    <t>25.08.2020 16:21:06</t>
  </si>
  <si>
    <t>25.08.2020 16:21:08</t>
  </si>
  <si>
    <t>25.08.2020 16:21:09</t>
  </si>
  <si>
    <t>25.08.2020 16:21:11</t>
  </si>
  <si>
    <t>25.08.2020 16:21:14</t>
  </si>
  <si>
    <t>25.08.2020 16:21:15</t>
  </si>
  <si>
    <t>25.08.2020 16:21:42</t>
  </si>
  <si>
    <t>25.08.2020 16:21:44</t>
  </si>
  <si>
    <t>25.08.2020 16:21:45</t>
  </si>
  <si>
    <t>25.08.2020 16:21:46</t>
  </si>
  <si>
    <t>25.08.2020 16:21:49</t>
  </si>
  <si>
    <t>25.08.2020 16:24:25</t>
  </si>
  <si>
    <t>25.08.2020 16:24:27</t>
  </si>
  <si>
    <t>25.08.2020 16:24:28</t>
  </si>
  <si>
    <t>25.08.2020 16:24:29</t>
  </si>
  <si>
    <t>25.08.2020 16:24:32</t>
  </si>
  <si>
    <t>25.08.2020 16:24:33</t>
  </si>
  <si>
    <t>25.08.2020 16:25:06</t>
  </si>
  <si>
    <t>25.08.2020 16:25:07</t>
  </si>
  <si>
    <t>25.08.2020 16:25:09</t>
  </si>
  <si>
    <t>25.08.2020 16:25:10</t>
  </si>
  <si>
    <t>25.08.2020 16:25:12</t>
  </si>
  <si>
    <t>25.08.2020 16:26:49</t>
  </si>
  <si>
    <t>25.08.2020 16:26:51</t>
  </si>
  <si>
    <t>25.08.2020 16:26:52</t>
  </si>
  <si>
    <t>25.08.2020 16:26:54</t>
  </si>
  <si>
    <t>25.08.2020 16:27:51</t>
  </si>
  <si>
    <t>25.08.2020 16:27:52</t>
  </si>
  <si>
    <t>25.08.2020 16:27:54</t>
  </si>
  <si>
    <t>25.08.2020 16:27:55</t>
  </si>
  <si>
    <t>25.08.2020 16:28:25</t>
  </si>
  <si>
    <t>25.08.2020 16:28:26</t>
  </si>
  <si>
    <t>25.08.2020 16:28:27</t>
  </si>
  <si>
    <t>25.08.2020 16:28:29</t>
  </si>
  <si>
    <t>25.08.2020 16:28:30</t>
  </si>
  <si>
    <t>25.08.2020 16:28:31</t>
  </si>
  <si>
    <t>25.08.2020 16:28:32</t>
  </si>
  <si>
    <t>25.08.2020 16:28:34</t>
  </si>
  <si>
    <t>25.08.2020 16:29:27</t>
  </si>
  <si>
    <t>25.08.2020 16:30:44</t>
  </si>
  <si>
    <t>25.08.2020 16:30:45</t>
  </si>
  <si>
    <t>25.08.2020 16:30:47</t>
  </si>
  <si>
    <t>25.08.2020 16:30:48</t>
  </si>
  <si>
    <t>25.08.2020 16:30:49</t>
  </si>
  <si>
    <t>25.08.2020 16:30:50</t>
  </si>
  <si>
    <t>25.08.2020 16:30:58</t>
  </si>
  <si>
    <t>25.08.2020 16:31:02</t>
  </si>
  <si>
    <t>25.08.2020 16:31:04</t>
  </si>
  <si>
    <t>25.08.2020 16:31:05</t>
  </si>
  <si>
    <t>25.08.2020 16:31:07</t>
  </si>
  <si>
    <t>25.08.2020 16:31:37</t>
  </si>
  <si>
    <t>25.08.2020 16:31:38</t>
  </si>
  <si>
    <t>25.08.2020 16:31:39</t>
  </si>
  <si>
    <t>25.08.2020 16:31:41</t>
  </si>
  <si>
    <t>25.08.2020 16:31:42</t>
  </si>
  <si>
    <t>25.08.2020 16:31:43</t>
  </si>
  <si>
    <t>25.08.2020 16:31:45</t>
  </si>
  <si>
    <t>25.08.2020 16:31:46</t>
  </si>
  <si>
    <t>25.08.2020 16:31:48</t>
  </si>
  <si>
    <t>25.08.2020 16:31:49</t>
  </si>
  <si>
    <t>25.08.2020 16:31:52</t>
  </si>
  <si>
    <t>25.08.2020 16:31:54</t>
  </si>
  <si>
    <t>25.08.2020 16:31:55</t>
  </si>
  <si>
    <t>25.08.2020 16:32:02</t>
  </si>
  <si>
    <t>25.08.2020 16:32:04</t>
  </si>
  <si>
    <t>25.08.2020 16:32:05</t>
  </si>
  <si>
    <t>25.08.2020 16:32:06</t>
  </si>
  <si>
    <t>25.08.2020 16:32:08</t>
  </si>
  <si>
    <t>25.08.2020 16:32:21</t>
  </si>
  <si>
    <t>25.08.2020 16:32:22</t>
  </si>
  <si>
    <t>25.08.2020 16:32:24</t>
  </si>
  <si>
    <t>25.08.2020 16:32:26</t>
  </si>
  <si>
    <t>25.08.2020 16:32:28</t>
  </si>
  <si>
    <t>25.08.2020 16:32:29</t>
  </si>
  <si>
    <t>25.08.2020 16:32:31</t>
  </si>
  <si>
    <t>25.08.2020 16:32:32</t>
  </si>
  <si>
    <t>25.08.2020 16:32:34</t>
  </si>
  <si>
    <t>25.08.2020 16:32:35</t>
  </si>
  <si>
    <t>25.08.2020 16:32:37</t>
  </si>
  <si>
    <t>25.08.2020 16:32:38</t>
  </si>
  <si>
    <t>25.08.2020 16:32:40</t>
  </si>
  <si>
    <t>25.08.2020 16:33:20</t>
  </si>
  <si>
    <t>25.08.2020 16:33:21</t>
  </si>
  <si>
    <t>25.08.2020 16:33:23</t>
  </si>
  <si>
    <t>25.08.2020 16:33:24</t>
  </si>
  <si>
    <t>25.08.2020 16:33:26</t>
  </si>
  <si>
    <t>25.08.2020 16:33:27</t>
  </si>
  <si>
    <t>25.08.2020 16:34:30</t>
  </si>
  <si>
    <t>25.08.2020 16:34:32</t>
  </si>
  <si>
    <t>25.08.2020 16:34:33</t>
  </si>
  <si>
    <t>25.08.2020 16:34:34</t>
  </si>
  <si>
    <t>25.08.2020 16:34:40</t>
  </si>
  <si>
    <t>25.08.2020 16:36:43</t>
  </si>
  <si>
    <t>25.08.2020 16:36:44</t>
  </si>
  <si>
    <t>25.08.2020 16:36:46</t>
  </si>
  <si>
    <t>25.08.2020 16:38:05</t>
  </si>
  <si>
    <t>25.08.2020 16:38:07</t>
  </si>
  <si>
    <t>25.08.2020 16:38:08</t>
  </si>
  <si>
    <t>25.08.2020 16:38:10</t>
  </si>
  <si>
    <t>25.08.2020 16:38:11</t>
  </si>
  <si>
    <t>25.08.2020 16:38:13</t>
  </si>
  <si>
    <t>25.08.2020 16:38:14</t>
  </si>
  <si>
    <t>25.08.2020 16:38:16</t>
  </si>
  <si>
    <t>25.08.2020 16:38:17</t>
  </si>
  <si>
    <t>25.08.2020 16:38:18</t>
  </si>
  <si>
    <t>25.08.2020 16:38:20</t>
  </si>
  <si>
    <t>25.08.2020 16:38:21</t>
  </si>
  <si>
    <t>25.08.2020 16:38:22</t>
  </si>
  <si>
    <t>25.08.2020 16:38:23</t>
  </si>
  <si>
    <t>25.08.2020 16:38:31</t>
  </si>
  <si>
    <t>25.08.2020 16:38:32</t>
  </si>
  <si>
    <t>25.08.2020 16:38:33</t>
  </si>
  <si>
    <t>25.08.2020 16:38:35</t>
  </si>
  <si>
    <t>25.08.2020 16:38:36</t>
  </si>
  <si>
    <t>25.08.2020 16:39:37</t>
  </si>
  <si>
    <t>25.08.2020 16:39:39</t>
  </si>
  <si>
    <t>25.08.2020 16:39:42</t>
  </si>
  <si>
    <t>25.08.2020 16:39:55</t>
  </si>
  <si>
    <t>25.08.2020 16:39:56</t>
  </si>
  <si>
    <t>25.08.2020 16:39:58</t>
  </si>
  <si>
    <t>25.08.2020 16:39:59</t>
  </si>
  <si>
    <t>25.08.2020 16:40:00</t>
  </si>
  <si>
    <t>25.08.2020 16:40:01</t>
  </si>
  <si>
    <t>25.08.2020 16:40:04</t>
  </si>
  <si>
    <t>25.08.2020 16:40:06</t>
  </si>
  <si>
    <t>25.08.2020 16:40:26</t>
  </si>
  <si>
    <t>25.08.2020 16:40:28</t>
  </si>
  <si>
    <t>25.08.2020 16:40:29</t>
  </si>
  <si>
    <t>25.08.2020 16:40:30</t>
  </si>
  <si>
    <t>25.08.2020 16:40:32</t>
  </si>
  <si>
    <t>25.08.2020 16:40:34</t>
  </si>
  <si>
    <t>25.08.2020 16:40:36</t>
  </si>
  <si>
    <t>25.08.2020 16:43:07</t>
  </si>
  <si>
    <t>25.08.2020 16:43:09</t>
  </si>
  <si>
    <t>25.08.2020 16:43:10</t>
  </si>
  <si>
    <t>25.08.2020 16:43:12</t>
  </si>
  <si>
    <t>25.08.2020 16:44:58</t>
  </si>
  <si>
    <t>25.08.2020 16:45:00</t>
  </si>
  <si>
    <t>25.08.2020 16:45:01</t>
  </si>
  <si>
    <t>25.08.2020 16:45:02</t>
  </si>
  <si>
    <t>25.08.2020 16:45:03</t>
  </si>
  <si>
    <t>25.08.2020 16:45:06</t>
  </si>
  <si>
    <t>25.08.2020 16:45:08</t>
  </si>
  <si>
    <t>25.08.2020 16:45:09</t>
  </si>
  <si>
    <t>25.08.2020 16:45:10</t>
  </si>
  <si>
    <t>25.08.2020 16:45:11</t>
  </si>
  <si>
    <t>25.08.2020 16:45:13</t>
  </si>
  <si>
    <t>25.08.2020 16:45:14</t>
  </si>
  <si>
    <t>25.08.2020 16:45:17</t>
  </si>
  <si>
    <t>25.08.2020 16:46:39</t>
  </si>
  <si>
    <t>25.08.2020 16:48:12</t>
  </si>
  <si>
    <t>25.08.2020 16:48:14</t>
  </si>
  <si>
    <t>25.08.2020 16:48:16</t>
  </si>
  <si>
    <t>25.08.2020 16:48:18</t>
  </si>
  <si>
    <t>25.08.2020 16:48:19</t>
  </si>
  <si>
    <t>25.08.2020 16:48:20</t>
  </si>
  <si>
    <t>25.08.2020 16:48:21</t>
  </si>
  <si>
    <t>25.08.2020 16:48:23</t>
  </si>
  <si>
    <t>25.08.2020 16:48:39</t>
  </si>
  <si>
    <t>25.08.2020 16:48:40</t>
  </si>
  <si>
    <t>25.08.2020 16:50:27</t>
  </si>
  <si>
    <t>25.08.2020 16:50:28</t>
  </si>
  <si>
    <t>25.08.2020 16:50:30</t>
  </si>
  <si>
    <t>25.08.2020 16:50:31</t>
  </si>
  <si>
    <t>25.08.2020 16:50:32</t>
  </si>
  <si>
    <t>25.08.2020 16:50:33</t>
  </si>
  <si>
    <t>25.08.2020 16:51:11</t>
  </si>
  <si>
    <t>25.08.2020 16:51:12</t>
  </si>
  <si>
    <t>25.08.2020 16:51:14</t>
  </si>
  <si>
    <t>25.08.2020 16:51:15</t>
  </si>
  <si>
    <t>25.08.2020 16:52:35</t>
  </si>
  <si>
    <t>25.08.2020 16:52:36</t>
  </si>
  <si>
    <t>25.08.2020 16:53:31</t>
  </si>
  <si>
    <t>25.08.2020 16:53:33</t>
  </si>
  <si>
    <t>25.08.2020 16:53:34</t>
  </si>
  <si>
    <t>25.08.2020 16:53:36</t>
  </si>
  <si>
    <t>25.08.2020 16:54:40</t>
  </si>
  <si>
    <t>25.08.2020 16:54:42</t>
  </si>
  <si>
    <t>25.08.2020 16:54:43</t>
  </si>
  <si>
    <t>25.08.2020 16:54:45</t>
  </si>
  <si>
    <t>25.08.2020 16:54:46</t>
  </si>
  <si>
    <t>25.08.2020 16:54:48</t>
  </si>
  <si>
    <t>25.08.2020 16:54:49</t>
  </si>
  <si>
    <t>25.08.2020 16:55:01</t>
  </si>
  <si>
    <t>25.08.2020 16:55:03</t>
  </si>
  <si>
    <t>25.08.2020 16:55:04</t>
  </si>
  <si>
    <t>25.08.2020 16:55:06</t>
  </si>
  <si>
    <t>25.08.2020 16:55:07</t>
  </si>
  <si>
    <t>25.08.2020 16:56:40</t>
  </si>
  <si>
    <t>25.08.2020 16:56:41</t>
  </si>
  <si>
    <t>25.08.2020 16:56:43</t>
  </si>
  <si>
    <t>25.08.2020 16:56:44</t>
  </si>
  <si>
    <t>25.08.2020 16:56:45</t>
  </si>
  <si>
    <t>25.08.2020 16:56:47</t>
  </si>
  <si>
    <t>25.08.2020 16:56:49</t>
  </si>
  <si>
    <t>25.08.2020 16:57:51</t>
  </si>
  <si>
    <t>25.08.2020 16:57:52</t>
  </si>
  <si>
    <t>25.08.2020 16:57:53</t>
  </si>
  <si>
    <t>25.08.2020 16:57:55</t>
  </si>
  <si>
    <t>25.08.2020 16:57:56</t>
  </si>
  <si>
    <t>25.08.2020 16:58:17</t>
  </si>
  <si>
    <t>25.08.2020 16:58:18</t>
  </si>
  <si>
    <t>25.08.2020 16:58:20</t>
  </si>
  <si>
    <t>25.08.2020 16:58:21</t>
  </si>
  <si>
    <t>25.08.2020 16:59:53</t>
  </si>
  <si>
    <t>25.08.2020 16:59:54</t>
  </si>
  <si>
    <t>25.08.2020 16:59:56</t>
  </si>
  <si>
    <t>25.08.2020 16:59:57</t>
  </si>
  <si>
    <t>25.08.2020 17:00:08</t>
  </si>
  <si>
    <t>25.08.2020 17:00:09</t>
  </si>
  <si>
    <t>25.08.2020 17:00:10</t>
  </si>
  <si>
    <t>25.08.2020 17:00:12</t>
  </si>
  <si>
    <t>25.08.2020 17:00:13</t>
  </si>
  <si>
    <t>25.08.2020 17:00:16</t>
  </si>
  <si>
    <t>25.08.2020 17:01:29</t>
  </si>
  <si>
    <t>25.08.2020 17:01:34</t>
  </si>
  <si>
    <t>25.08.2020 17:01:35</t>
  </si>
  <si>
    <t>25.08.2020 17:01:38</t>
  </si>
  <si>
    <t>25.08.2020 17:01:41</t>
  </si>
  <si>
    <t>25.08.2020 17:01:43</t>
  </si>
  <si>
    <t>25.08.2020 17:01:44</t>
  </si>
  <si>
    <t>25.08.2020 17:01:45</t>
  </si>
  <si>
    <t>25.08.2020 17:01:46</t>
  </si>
  <si>
    <t>25.08.2020 17:01:48</t>
  </si>
  <si>
    <t>25.08.2020 17:01:49</t>
  </si>
  <si>
    <t>25.08.2020 17:01:50</t>
  </si>
  <si>
    <t>25.08.2020 17:01:51</t>
  </si>
  <si>
    <t>25.08.2020 17:01:53</t>
  </si>
  <si>
    <t>25.08.2020 17:02:10</t>
  </si>
  <si>
    <t>25.08.2020 17:02:13</t>
  </si>
  <si>
    <t>25.08.2020 17:02:15</t>
  </si>
  <si>
    <t>25.08.2020 17:02:18</t>
  </si>
  <si>
    <t>25.08.2020 17:02:45</t>
  </si>
  <si>
    <t>25.08.2020 17:02:46</t>
  </si>
  <si>
    <t>25.08.2020 17:02:48</t>
  </si>
  <si>
    <t>25.08.2020 17:03:13</t>
  </si>
  <si>
    <t>25.08.2020 17:03:45</t>
  </si>
  <si>
    <t>25.08.2020 17:03:46</t>
  </si>
  <si>
    <t>25.08.2020 17:03:48</t>
  </si>
  <si>
    <t>25.08.2020 17:03:49</t>
  </si>
  <si>
    <t>25.08.2020 17:03:51</t>
  </si>
  <si>
    <t>25.08.2020 17:04:00</t>
  </si>
  <si>
    <t>25.08.2020 17:04:01</t>
  </si>
  <si>
    <t>25.08.2020 17:04:03</t>
  </si>
  <si>
    <t>25.08.2020 17:04:04</t>
  </si>
  <si>
    <t>25.08.2020 17:04:05</t>
  </si>
  <si>
    <t>25.08.2020 17:04:06</t>
  </si>
  <si>
    <t>25.08.2020 17:04:08</t>
  </si>
  <si>
    <t>25.08.2020 17:04:09</t>
  </si>
  <si>
    <t>25.08.2020 17:04:10</t>
  </si>
  <si>
    <t>25.08.2020 17:04:11</t>
  </si>
  <si>
    <t>25.08.2020 17:04:14</t>
  </si>
  <si>
    <t>25.08.2020 17:04:15</t>
  </si>
  <si>
    <t>25.08.2020 17:04:17</t>
  </si>
  <si>
    <t>25.08.2020 17:04:18</t>
  </si>
  <si>
    <t>25.08.2020 17:04:19</t>
  </si>
  <si>
    <t>25.08.2020 17:04:20</t>
  </si>
  <si>
    <t>25.08.2020 17:04:23</t>
  </si>
  <si>
    <t>25.08.2020 17:04:25</t>
  </si>
  <si>
    <t>25.08.2020 17:04:26</t>
  </si>
  <si>
    <t>25.08.2020 17:05:29</t>
  </si>
  <si>
    <t>25.08.2020 17:05:30</t>
  </si>
  <si>
    <t>25.08.2020 17:05:32</t>
  </si>
  <si>
    <t>25.08.2020 17:05:33</t>
  </si>
  <si>
    <t>25.08.2020 17:05:35</t>
  </si>
  <si>
    <t>25.08.2020 17:06:57</t>
  </si>
  <si>
    <t>25.08.2020 17:06:59</t>
  </si>
  <si>
    <t>25.08.2020 17:07:00</t>
  </si>
  <si>
    <t>25.08.2020 17:07:02</t>
  </si>
  <si>
    <t>25.08.2020 17:07:03</t>
  </si>
  <si>
    <t>25.08.2020 17:07:05</t>
  </si>
  <si>
    <t>25.08.2020 17:08:21</t>
  </si>
  <si>
    <t>25.08.2020 17:08:23</t>
  </si>
  <si>
    <t>25.08.2020 17:08:24</t>
  </si>
  <si>
    <t>25.08.2020 17:08:28</t>
  </si>
  <si>
    <t>25.08.2020 17:09:58</t>
  </si>
  <si>
    <t>25.08.2020 17:10:03</t>
  </si>
  <si>
    <t>25.08.2020 17:10:04</t>
  </si>
  <si>
    <t>25.08.2020 17:10:06</t>
  </si>
  <si>
    <t>25.08.2020 17:12:00</t>
  </si>
  <si>
    <t>25.08.2020 17:12:01</t>
  </si>
  <si>
    <t>25.08.2020 17:12:02</t>
  </si>
  <si>
    <t>25.08.2020 17:12:04</t>
  </si>
  <si>
    <t>25.08.2020 17:13:12</t>
  </si>
  <si>
    <t>25.08.2020 17:13:14</t>
  </si>
  <si>
    <t>25.08.2020 17:13:15</t>
  </si>
  <si>
    <t>25.08.2020 17:13:17</t>
  </si>
  <si>
    <t>25.08.2020 17:13:48</t>
  </si>
  <si>
    <t>25.08.2020 17:13:50</t>
  </si>
  <si>
    <t>25.08.2020 17:13:51</t>
  </si>
  <si>
    <t>25.08.2020 17:14:53</t>
  </si>
  <si>
    <t>25.08.2020 17:14:54</t>
  </si>
  <si>
    <t>25.08.2020 17:14:56</t>
  </si>
  <si>
    <t>25.08.2020 17:14:57</t>
  </si>
  <si>
    <t>25.08.2020 17:14:58</t>
  </si>
  <si>
    <t>25.08.2020 17:14:59</t>
  </si>
  <si>
    <t>25.08.2020 17:15:02</t>
  </si>
  <si>
    <t>25.08.2020 17:15:04</t>
  </si>
  <si>
    <t>25.08.2020 17:15:05</t>
  </si>
  <si>
    <t>25.08.2020 17:15:07</t>
  </si>
  <si>
    <t>25.08.2020 17:18:17</t>
  </si>
  <si>
    <t>25.08.2020 17:18:19</t>
  </si>
  <si>
    <t>25.08.2020 17:18:36</t>
  </si>
  <si>
    <t>25.08.2020 17:18:38</t>
  </si>
  <si>
    <t>25.08.2020 17:18:39</t>
  </si>
  <si>
    <t>25.08.2020 17:18:41</t>
  </si>
  <si>
    <t>25.08.2020 17:18:42</t>
  </si>
  <si>
    <t>25.08.2020 17:18:45</t>
  </si>
  <si>
    <t>25.08.2020 17:18:47</t>
  </si>
  <si>
    <t>25.08.2020 17:18:48</t>
  </si>
  <si>
    <t>25.08.2020 17:20:05</t>
  </si>
  <si>
    <t>25.08.2020 17:20:06</t>
  </si>
  <si>
    <t>25.08.2020 17:20:08</t>
  </si>
  <si>
    <t>25.08.2020 17:20:09</t>
  </si>
  <si>
    <t>25.08.2020 17:20:12</t>
  </si>
  <si>
    <t>25.08.2020 17:20:42</t>
  </si>
  <si>
    <t>25.08.2020 17:20:43</t>
  </si>
  <si>
    <t>25.08.2020 17:20:45</t>
  </si>
  <si>
    <t>25.08.2020 17:20:57</t>
  </si>
  <si>
    <t>25.08.2020 17:21:00</t>
  </si>
  <si>
    <t>25.08.2020 17:21:01</t>
  </si>
  <si>
    <t>25.08.2020 17:22:49</t>
  </si>
  <si>
    <t>25.08.2020 17:22:51</t>
  </si>
  <si>
    <t>25.08.2020 17:23:03</t>
  </si>
  <si>
    <t>25.08.2020 17:23:28</t>
  </si>
  <si>
    <t>25.08.2020 17:23:30</t>
  </si>
  <si>
    <t>25.08.2020 17:23:43</t>
  </si>
  <si>
    <t>25.08.2020 17:23:45</t>
  </si>
  <si>
    <t>25.08.2020 17:23:46</t>
  </si>
  <si>
    <t>25.08.2020 17:23:48</t>
  </si>
  <si>
    <t>25.08.2020 17:23:49</t>
  </si>
  <si>
    <t>25.08.2020 17:25:52</t>
  </si>
  <si>
    <t>25.08.2020 17:25:54</t>
  </si>
  <si>
    <t>25.08.2020 17:25:55</t>
  </si>
  <si>
    <t>25.08.2020 17:26:03</t>
  </si>
  <si>
    <t>25.08.2020 17:26:04</t>
  </si>
  <si>
    <t>25.08.2020 17:26:06</t>
  </si>
  <si>
    <t>25.08.2020 17:26:21</t>
  </si>
  <si>
    <t>25.08.2020 17:26:22</t>
  </si>
  <si>
    <t>25.08.2020 17:27:07</t>
  </si>
  <si>
    <t>25.08.2020 17:27:09</t>
  </si>
  <si>
    <t>25.08.2020 17:27:13</t>
  </si>
  <si>
    <t>25.08.2020 17:27:14</t>
  </si>
  <si>
    <t>25.08.2020 17:27:26</t>
  </si>
  <si>
    <t>25.08.2020 17:27:28</t>
  </si>
  <si>
    <t>25.08.2020 17:27:29</t>
  </si>
  <si>
    <t>25.08.2020 17:27:30</t>
  </si>
  <si>
    <t>25.08.2020 17:27:31</t>
  </si>
  <si>
    <t>25.08.2020 17:30:03</t>
  </si>
  <si>
    <t>25.08.2020 17:30:06</t>
  </si>
  <si>
    <t>25.08.2020 17:30:07</t>
  </si>
  <si>
    <t>25.08.2020 17:30:10</t>
  </si>
  <si>
    <t>25.08.2020 17:30:44</t>
  </si>
  <si>
    <t>25.08.2020 17:30:46</t>
  </si>
  <si>
    <t>25.08.2020 17:30:47</t>
  </si>
  <si>
    <t>25.08.2020 17:30:48</t>
  </si>
  <si>
    <t>25.08.2020 17:30:49</t>
  </si>
  <si>
    <t>25.08.2020 17:30:51</t>
  </si>
  <si>
    <t>25.08.2020 17:31:04</t>
  </si>
  <si>
    <t>25.08.2020 17:31:05</t>
  </si>
  <si>
    <t>25.08.2020 17:31:08</t>
  </si>
  <si>
    <t>25.08.2020 17:31:56</t>
  </si>
  <si>
    <t>25.08.2020 17:31:58</t>
  </si>
  <si>
    <t>25.08.2020 17:31:59</t>
  </si>
  <si>
    <t>25.08.2020 17:32:00</t>
  </si>
  <si>
    <t>25.08.2020 17:32:01</t>
  </si>
  <si>
    <t>25.08.2020 17:33:04</t>
  </si>
  <si>
    <t>25.08.2020 17:33:06</t>
  </si>
  <si>
    <t>25.08.2020 17:33:07</t>
  </si>
  <si>
    <t>25.08.2020 17:33:09</t>
  </si>
  <si>
    <t>25.08.2020 17:33:13</t>
  </si>
  <si>
    <t>25.08.2020 17:33:14</t>
  </si>
  <si>
    <t>25.08.2020 17:33:16</t>
  </si>
  <si>
    <t>25.08.2020 17:33:18</t>
  </si>
  <si>
    <t>25.08.2020 17:33:39</t>
  </si>
  <si>
    <t>25.08.2020 17:33:42</t>
  </si>
  <si>
    <t>25.08.2020 17:35:39</t>
  </si>
  <si>
    <t>25.08.2020 17:35:41</t>
  </si>
  <si>
    <t>25.08.2020 17:35:42</t>
  </si>
  <si>
    <t>25.08.2020 17:35:43</t>
  </si>
  <si>
    <t>25.08.2020 17:35:46</t>
  </si>
  <si>
    <t>25.08.2020 17:37:36</t>
  </si>
  <si>
    <t>25.08.2020 17:37:37</t>
  </si>
  <si>
    <t>25.08.2020 17:37:39</t>
  </si>
  <si>
    <t>25.08.2020 17:37:40</t>
  </si>
  <si>
    <t>25.08.2020 17:37:41</t>
  </si>
  <si>
    <t>25.08.2020 17:37:42</t>
  </si>
  <si>
    <t>25.08.2020 17:38:06</t>
  </si>
  <si>
    <t>25.08.2020 17:38:08</t>
  </si>
  <si>
    <t>25.08.2020 17:38:09</t>
  </si>
  <si>
    <t>25.08.2020 17:38:10</t>
  </si>
  <si>
    <t>25.08.2020 17:38:12</t>
  </si>
  <si>
    <t>25.08.2020 17:38:40</t>
  </si>
  <si>
    <t>25.08.2020 17:38:41</t>
  </si>
  <si>
    <t>25.08.2020 17:38:43</t>
  </si>
  <si>
    <t>25.08.2020 17:38:44</t>
  </si>
  <si>
    <t>25.08.2020 17:38:46</t>
  </si>
  <si>
    <t>25.08.2020 17:39:14</t>
  </si>
  <si>
    <t>25.08.2020 17:39:52</t>
  </si>
  <si>
    <t>25.08.2020 17:40:44</t>
  </si>
  <si>
    <t>25.08.2020 17:40:46</t>
  </si>
  <si>
    <t>25.08.2020 17:40:47</t>
  </si>
  <si>
    <t>25.08.2020 17:40:53</t>
  </si>
  <si>
    <t>25.08.2020 17:41:37</t>
  </si>
  <si>
    <t>25.08.2020 17:41:38</t>
  </si>
  <si>
    <t>25.08.2020 17:41:40</t>
  </si>
  <si>
    <t>25.08.2020 17:41:41</t>
  </si>
  <si>
    <t>25.08.2020 17:41:43</t>
  </si>
  <si>
    <t>25.08.2020 17:41:44</t>
  </si>
  <si>
    <t>25.08.2020 17:41:46</t>
  </si>
  <si>
    <t>25.08.2020 17:41:47</t>
  </si>
  <si>
    <t>25.08.2020 17:41:49</t>
  </si>
  <si>
    <t>25.08.2020 17:41:58</t>
  </si>
  <si>
    <t>25.08.2020 17:41:59</t>
  </si>
  <si>
    <t>25.08.2020 17:42:01</t>
  </si>
  <si>
    <t>25.08.2020 17:42:02</t>
  </si>
  <si>
    <t>25.08.2020 17:42:04</t>
  </si>
  <si>
    <t>25.08.2020 17:42:25</t>
  </si>
  <si>
    <t>25.08.2020 17:42:26</t>
  </si>
  <si>
    <t>25.08.2020 17:42:28</t>
  </si>
  <si>
    <t>25.08.2020 17:42:32</t>
  </si>
  <si>
    <t>25.08.2020 17:42:38</t>
  </si>
  <si>
    <t>25.08.2020 17:43:17</t>
  </si>
  <si>
    <t>25.08.2020 17:43:19</t>
  </si>
  <si>
    <t>25.08.2020 17:43:20</t>
  </si>
  <si>
    <t>25.08.2020 17:43:25</t>
  </si>
  <si>
    <t>25.08.2020 17:43:26</t>
  </si>
  <si>
    <t>25.08.2020 17:45:52</t>
  </si>
  <si>
    <t>25.08.2020 17:45:53</t>
  </si>
  <si>
    <t>25.08.2020 17:45:55</t>
  </si>
  <si>
    <t>25.08.2020 17:45:56</t>
  </si>
  <si>
    <t>25.08.2020 17:47:29</t>
  </si>
  <si>
    <t>25.08.2020 17:47:31</t>
  </si>
  <si>
    <t>25.08.2020 17:47:32</t>
  </si>
  <si>
    <t>25.08.2020 17:47:33</t>
  </si>
  <si>
    <t>25.08.2020 17:47:34</t>
  </si>
  <si>
    <t>25.08.2020 17:47:36</t>
  </si>
  <si>
    <t>25.08.2020 17:48:38</t>
  </si>
  <si>
    <t>25.08.2020 17:48:40</t>
  </si>
  <si>
    <t>25.08.2020 17:48:41</t>
  </si>
  <si>
    <t>25.08.2020 17:48:43</t>
  </si>
  <si>
    <t>25.08.2020 17:50:13</t>
  </si>
  <si>
    <t>25.08.2020 17:50:14</t>
  </si>
  <si>
    <t>25.08.2020 17:50:16</t>
  </si>
  <si>
    <t>25.08.2020 17:50:17</t>
  </si>
  <si>
    <t>25.08.2020 17:50:18</t>
  </si>
  <si>
    <t>25.08.2020 17:50:19</t>
  </si>
  <si>
    <t>25.08.2020 17:50:21</t>
  </si>
  <si>
    <t>25.08.2020 17:50:22</t>
  </si>
  <si>
    <t>25.08.2020 17:54:17</t>
  </si>
  <si>
    <t>25.08.2020 17:54:19</t>
  </si>
  <si>
    <t>25.08.2020 17:54:20</t>
  </si>
  <si>
    <t>25.08.2020 17:54:21</t>
  </si>
  <si>
    <t>25.08.2020 17:54:22</t>
  </si>
  <si>
    <t>25.08.2020 17:55:18</t>
  </si>
  <si>
    <t>25.08.2020 17:55:22</t>
  </si>
  <si>
    <t>25.08.2020 17:55:24</t>
  </si>
  <si>
    <t>25.08.2020 17:55:25</t>
  </si>
  <si>
    <t>25.08.2020 17:55:28</t>
  </si>
  <si>
    <t>25.08.2020 17:56:28</t>
  </si>
  <si>
    <t>25.08.2020 17:57:10</t>
  </si>
  <si>
    <t>25.08.2020 17:57:12</t>
  </si>
  <si>
    <t>25.08.2020 17:57:13</t>
  </si>
  <si>
    <t>25.08.2020 17:57:14</t>
  </si>
  <si>
    <t>25.08.2020 17:57:33</t>
  </si>
  <si>
    <t>25.08.2020 17:57:35</t>
  </si>
  <si>
    <t>25.08.2020 17:57:36</t>
  </si>
  <si>
    <t>25.08.2020 17:57:38</t>
  </si>
  <si>
    <t>25.08.2020 17:57:39</t>
  </si>
  <si>
    <t>25.08.2020 17:58:03</t>
  </si>
  <si>
    <t>25.08.2020 17:58:05</t>
  </si>
  <si>
    <t>25.08.2020 17:58:06</t>
  </si>
  <si>
    <t>25.08.2020 17:58:07</t>
  </si>
  <si>
    <t>25.08.2020 17:58:09</t>
  </si>
  <si>
    <t>25.08.2020 17:59:13</t>
  </si>
  <si>
    <t>25.08.2020 17:59:16</t>
  </si>
  <si>
    <t>25.08.2020 17:59:17</t>
  </si>
  <si>
    <t>25.08.2020 17:59:20</t>
  </si>
  <si>
    <t>25.08.2020 17:59:22</t>
  </si>
  <si>
    <t>25.08.2020 17:59:23</t>
  </si>
  <si>
    <t>25.08.2020 17:59:24</t>
  </si>
  <si>
    <t>25.08.2020 17:59:26</t>
  </si>
  <si>
    <t>25.08.2020 17:59:27</t>
  </si>
  <si>
    <t>25.08.2020 17:59:28</t>
  </si>
  <si>
    <t>25.08.2020 17:59:29</t>
  </si>
  <si>
    <t>25.08.2020 17:59:31</t>
  </si>
  <si>
    <t>25.08.2020 17:59:32</t>
  </si>
  <si>
    <t>25.08.2020 17:59:33</t>
  </si>
  <si>
    <t>25.08.2020 17:59:34</t>
  </si>
  <si>
    <t>25.08.2020 17:59:36</t>
  </si>
  <si>
    <t>25.08.2020 18:00:37</t>
  </si>
  <si>
    <t>25.08.2020 18:00:38</t>
  </si>
  <si>
    <t>25.08.2020 18:00:40</t>
  </si>
  <si>
    <t>25.08.2020 18:00:41</t>
  </si>
  <si>
    <t>25.08.2020 18:00:43</t>
  </si>
  <si>
    <t>25.08.2020 18:00:44</t>
  </si>
  <si>
    <t>25.08.2020 18:03:35</t>
  </si>
  <si>
    <t>25.08.2020 18:03:38</t>
  </si>
  <si>
    <t>25.08.2020 18:05:20</t>
  </si>
  <si>
    <t>25.08.2020 18:05:22</t>
  </si>
  <si>
    <t>25.08.2020 18:05:23</t>
  </si>
  <si>
    <t>25.08.2020 18:05:25</t>
  </si>
  <si>
    <t>25.08.2020 18:07:23</t>
  </si>
  <si>
    <t>25.08.2020 18:07:25</t>
  </si>
  <si>
    <t>25.08.2020 18:07:26</t>
  </si>
  <si>
    <t>25.08.2020 18:07:27</t>
  </si>
  <si>
    <t>25.08.2020 18:07:35</t>
  </si>
  <si>
    <t>25.08.2020 18:08:12</t>
  </si>
  <si>
    <t>25.08.2020 18:08:15</t>
  </si>
  <si>
    <t>25.08.2020 18:08:20</t>
  </si>
  <si>
    <t>25.08.2020 18:10:27</t>
  </si>
  <si>
    <t>25.08.2020 18:10:29</t>
  </si>
  <si>
    <t>25.08.2020 18:10:31</t>
  </si>
  <si>
    <t>25.08.2020 18:10:33</t>
  </si>
  <si>
    <t>25.08.2020 18:10:34</t>
  </si>
  <si>
    <t>25.08.2020 18:10:35</t>
  </si>
  <si>
    <t>25.08.2020 18:10:37</t>
  </si>
  <si>
    <t>25.08.2020 18:10:38</t>
  </si>
  <si>
    <t>25.08.2020 18:10:39</t>
  </si>
  <si>
    <t>25.08.2020 18:10:45</t>
  </si>
  <si>
    <t>25.08.2020 18:10:46</t>
  </si>
  <si>
    <t>25.08.2020 18:10:48</t>
  </si>
  <si>
    <t>25.08.2020 18:10:49</t>
  </si>
  <si>
    <t>25.08.2020 18:11:27</t>
  </si>
  <si>
    <t>25.08.2020 18:11:46</t>
  </si>
  <si>
    <t>25.08.2020 18:11:48</t>
  </si>
  <si>
    <t>25.08.2020 18:11:49</t>
  </si>
  <si>
    <t>25.08.2020 18:11:53</t>
  </si>
  <si>
    <t>25.08.2020 18:12:38</t>
  </si>
  <si>
    <t>25.08.2020 18:12:40</t>
  </si>
  <si>
    <t>25.08.2020 18:13:43</t>
  </si>
  <si>
    <t>25.08.2020 18:13:44</t>
  </si>
  <si>
    <t>25.08.2020 18:13:46</t>
  </si>
  <si>
    <t>25.08.2020 18:14:31</t>
  </si>
  <si>
    <t>25.08.2020 18:14:32</t>
  </si>
  <si>
    <t>25.08.2020 18:14:34</t>
  </si>
  <si>
    <t>25.08.2020 18:17:25</t>
  </si>
  <si>
    <t>25.08.2020 18:17:26</t>
  </si>
  <si>
    <t>25.08.2020 18:17:28</t>
  </si>
  <si>
    <t>25.08.2020 18:17:29</t>
  </si>
  <si>
    <t>25.08.2020 18:17:47</t>
  </si>
  <si>
    <t>25.08.2020 18:17:49</t>
  </si>
  <si>
    <t>25.08.2020 18:17:50</t>
  </si>
  <si>
    <t>25.08.2020 18:17:52</t>
  </si>
  <si>
    <t>25.08.2020 18:19:10</t>
  </si>
  <si>
    <t>25.08.2020 18:19:11</t>
  </si>
  <si>
    <t>25.08.2020 18:19:13</t>
  </si>
  <si>
    <t>25.08.2020 18:19:14</t>
  </si>
  <si>
    <t>25.08.2020 18:20:23</t>
  </si>
  <si>
    <t>25.08.2020 18:20:25</t>
  </si>
  <si>
    <t>25.08.2020 18:20:26</t>
  </si>
  <si>
    <t>25.08.2020 18:20:27</t>
  </si>
  <si>
    <t>25.08.2020 18:23:21</t>
  </si>
  <si>
    <t>25.08.2020 18:23:22</t>
  </si>
  <si>
    <t>25.08.2020 18:23:24</t>
  </si>
  <si>
    <t>25.08.2020 18:23:25</t>
  </si>
  <si>
    <t>25.08.2020 18:23:26</t>
  </si>
  <si>
    <t>25.08.2020 18:24:47</t>
  </si>
  <si>
    <t>25.08.2020 18:24:48</t>
  </si>
  <si>
    <t>25.08.2020 18:24:50</t>
  </si>
  <si>
    <t>25.08.2020 18:24:57</t>
  </si>
  <si>
    <t>25.08.2020 18:24:59</t>
  </si>
  <si>
    <t>25.08.2020 18:25:00</t>
  </si>
  <si>
    <t>25.08.2020 18:25:02</t>
  </si>
  <si>
    <t>25.08.2020 18:26:47</t>
  </si>
  <si>
    <t>25.08.2020 18:26:48</t>
  </si>
  <si>
    <t>25.08.2020 18:26:50</t>
  </si>
  <si>
    <t>25.08.2020 18:27:36</t>
  </si>
  <si>
    <t>25.08.2020 18:27:38</t>
  </si>
  <si>
    <t>25.08.2020 18:27:39</t>
  </si>
  <si>
    <t>25.08.2020 18:27:40</t>
  </si>
  <si>
    <t>25.08.2020 18:27:41</t>
  </si>
  <si>
    <t>25.08.2020 18:29:05</t>
  </si>
  <si>
    <t>25.08.2020 18:29:07</t>
  </si>
  <si>
    <t>25.08.2020 18:29:08</t>
  </si>
  <si>
    <t>25.08.2020 18:29:10</t>
  </si>
  <si>
    <t>25.08.2020 18:29:50</t>
  </si>
  <si>
    <t>25.08.2020 18:29:51</t>
  </si>
  <si>
    <t>25.08.2020 18:29:53</t>
  </si>
  <si>
    <t>25.08.2020 18:29:54</t>
  </si>
  <si>
    <t>25.08.2020 18:31:52</t>
  </si>
  <si>
    <t>25.08.2020 18:31:54</t>
  </si>
  <si>
    <t>25.08.2020 18:31:55</t>
  </si>
  <si>
    <t>25.08.2020 18:31:56</t>
  </si>
  <si>
    <t>25.08.2020 18:31:57</t>
  </si>
  <si>
    <t>25.08.2020 18:33:08</t>
  </si>
  <si>
    <t>25.08.2020 18:33:09</t>
  </si>
  <si>
    <t>25.08.2020 18:33:10</t>
  </si>
  <si>
    <t>25.08.2020 18:33:12</t>
  </si>
  <si>
    <t>25.08.2020 18:33:29</t>
  </si>
  <si>
    <t>25.08.2020 18:33:31</t>
  </si>
  <si>
    <t>25.08.2020 18:33:32</t>
  </si>
  <si>
    <t>25.08.2020 18:33:34</t>
  </si>
  <si>
    <t>25.08.2020 18:35:44</t>
  </si>
  <si>
    <t>25.08.2020 18:37:56</t>
  </si>
  <si>
    <t>25.08.2020 18:37:58</t>
  </si>
  <si>
    <t>25.08.2020 18:37:59</t>
  </si>
  <si>
    <t>25.08.2020 18:38:01</t>
  </si>
  <si>
    <t>25.08.2020 18:38:04</t>
  </si>
  <si>
    <t>25.08.2020 18:38:05</t>
  </si>
  <si>
    <t>25.08.2020 18:38:10</t>
  </si>
  <si>
    <t>25.08.2020 18:38:11</t>
  </si>
  <si>
    <t>25.08.2020 18:38:13</t>
  </si>
  <si>
    <t>25.08.2020 18:38:50</t>
  </si>
  <si>
    <t>25.08.2020 18:40:09</t>
  </si>
  <si>
    <t>25.08.2020 18:40:11</t>
  </si>
  <si>
    <t>25.08.2020 18:40:12</t>
  </si>
  <si>
    <t>25.08.2020 18:40:14</t>
  </si>
  <si>
    <t>25.08.2020 18:46:26</t>
  </si>
  <si>
    <t>25.08.2020 18:46:27</t>
  </si>
  <si>
    <t>25.08.2020 18:46:29</t>
  </si>
  <si>
    <t>25.08.2020 18:46:30</t>
  </si>
  <si>
    <t>25.08.2020 18:46:32</t>
  </si>
  <si>
    <t>25.08.2020 18:47:41</t>
  </si>
  <si>
    <t>25.08.2020 18:49:08</t>
  </si>
  <si>
    <t>25.08.2020 18:49:11</t>
  </si>
  <si>
    <t>25.08.2020 18:49:12</t>
  </si>
  <si>
    <t>25.08.2020 18:49:14</t>
  </si>
  <si>
    <t>25.08.2020 18:49:15</t>
  </si>
  <si>
    <t>25.08.2020 18:52:26</t>
  </si>
  <si>
    <t>25.08.2020 18:52:27</t>
  </si>
  <si>
    <t>25.08.2020 18:52:29</t>
  </si>
  <si>
    <t>25.08.2020 18:53:21</t>
  </si>
  <si>
    <t>25.08.2020 18:53:23</t>
  </si>
  <si>
    <t>25.08.2020 18:53:24</t>
  </si>
  <si>
    <t>25.08.2020 18:53:26</t>
  </si>
  <si>
    <t>25.08.2020 18:54:20</t>
  </si>
  <si>
    <t>25.08.2020 18:54:21</t>
  </si>
  <si>
    <t>25.08.2020 18:54:23</t>
  </si>
  <si>
    <t>25.08.2020 18:54:24</t>
  </si>
  <si>
    <t>25.08.2020 18:54:26</t>
  </si>
  <si>
    <t>25.08.2020 18:55:21</t>
  </si>
  <si>
    <t>25.08.2020 18:55:23</t>
  </si>
  <si>
    <t>25.08.2020 18:55:24</t>
  </si>
  <si>
    <t>25.08.2020 18:56:24</t>
  </si>
  <si>
    <t>25.08.2020 18:56:26</t>
  </si>
  <si>
    <t>25.08.2020 18:56:27</t>
  </si>
  <si>
    <t>25.08.2020 18:56:29</t>
  </si>
  <si>
    <t>25.08.2020 18:56:30</t>
  </si>
  <si>
    <t>25.08.2020 18:57:03</t>
  </si>
  <si>
    <t>25.08.2020 18:57:05</t>
  </si>
  <si>
    <t>25.08.2020 18:57:39</t>
  </si>
  <si>
    <t>25.08.2020 18:57:41</t>
  </si>
  <si>
    <t>25.08.2020 18:57:42</t>
  </si>
  <si>
    <t>25.08.2020 18:57:44</t>
  </si>
  <si>
    <t>25.08.2020 18:59:33</t>
  </si>
  <si>
    <t>25.08.2020 18:59:35</t>
  </si>
  <si>
    <t>25.08.2020 18:59:36</t>
  </si>
  <si>
    <t>25.08.2020 18:59:38</t>
  </si>
  <si>
    <t>25.08.2020 19:01:36</t>
  </si>
  <si>
    <t>25.08.2020 19:01:38</t>
  </si>
  <si>
    <t>25.08.2020 19:01:39</t>
  </si>
  <si>
    <t>25.08.2020 19:03:29</t>
  </si>
  <si>
    <t>25.08.2020 19:03:30</t>
  </si>
  <si>
    <t>25.08.2020 19:03:32</t>
  </si>
  <si>
    <t>25.08.2020 19:03:33</t>
  </si>
  <si>
    <t>25.08.2020 19:03:35</t>
  </si>
  <si>
    <t>25.08.2020 19:05:06</t>
  </si>
  <si>
    <t>25.08.2020 19:05:11</t>
  </si>
  <si>
    <t>25.08.2020 19:05:12</t>
  </si>
  <si>
    <t>25.08.2020 19:05:14</t>
  </si>
  <si>
    <t>25.08.2020 19:05:18</t>
  </si>
  <si>
    <t>25.08.2020 19:05:21</t>
  </si>
  <si>
    <t>25.08.2020 19:05:23</t>
  </si>
  <si>
    <t>25.08.2020 19:05:24</t>
  </si>
  <si>
    <t>25.08.2020 19:05:26</t>
  </si>
  <si>
    <t>25.08.2020 19:05:27</t>
  </si>
  <si>
    <t>25.08.2020 19:06:09</t>
  </si>
  <si>
    <t>25.08.2020 19:10:42</t>
  </si>
  <si>
    <t>25.08.2020 19:10:44</t>
  </si>
  <si>
    <t>25.08.2020 19:10:45</t>
  </si>
  <si>
    <t>25.08.2020 19:10:47</t>
  </si>
  <si>
    <t>25.08.2020 19:10:48</t>
  </si>
  <si>
    <t>25.08.2020 19:10:50</t>
  </si>
  <si>
    <t>25.08.2020 19:10:57</t>
  </si>
  <si>
    <t>25.08.2020 19:10:59</t>
  </si>
  <si>
    <t>25.08.2020 19:11:00</t>
  </si>
  <si>
    <t>25.08.2020 19:12:27</t>
  </si>
  <si>
    <t>25.08.2020 19:12:28</t>
  </si>
  <si>
    <t>25.08.2020 19:12:30</t>
  </si>
  <si>
    <t>25.08.2020 19:13:58</t>
  </si>
  <si>
    <t>25.08.2020 19:14:00</t>
  </si>
  <si>
    <t>25.08.2020 19:14:01</t>
  </si>
  <si>
    <t>25.08.2020 19:14:03</t>
  </si>
  <si>
    <t>25.08.2020 19:16:55</t>
  </si>
  <si>
    <t>25.08.2020 19:16:57</t>
  </si>
  <si>
    <t>25.08.2020 19:16:58</t>
  </si>
  <si>
    <t>25.08.2020 19:17:00</t>
  </si>
  <si>
    <t>25.08.2020 19:18:57</t>
  </si>
  <si>
    <t>25.08.2020 19:18:58</t>
  </si>
  <si>
    <t>25.08.2020 19:19:00</t>
  </si>
  <si>
    <t>25.08.2020 19:19:01</t>
  </si>
  <si>
    <t>25.08.2020 19:19:15</t>
  </si>
  <si>
    <t>25.08.2020 19:19:16</t>
  </si>
  <si>
    <t>25.08.2020 19:19:18</t>
  </si>
  <si>
    <t>25.08.2020 19:19:19</t>
  </si>
  <si>
    <t>25.08.2020 19:19:21</t>
  </si>
  <si>
    <t>25.08.2020 19:21:51</t>
  </si>
  <si>
    <t>25.08.2020 19:21:55</t>
  </si>
  <si>
    <t>25.08.2020 19:21:57</t>
  </si>
  <si>
    <t>25.08.2020 19:22:12</t>
  </si>
  <si>
    <t>25.08.2020 19:22:13</t>
  </si>
  <si>
    <t>25.08.2020 19:22:15</t>
  </si>
  <si>
    <t>25.08.2020 19:22:16</t>
  </si>
  <si>
    <t>25.08.2020 19:22:18</t>
  </si>
  <si>
    <t>25.08.2020 19:29:07</t>
  </si>
  <si>
    <t>25.08.2020 19:29:09</t>
  </si>
  <si>
    <t>25.08.2020 19:29:10</t>
  </si>
  <si>
    <t>25.08.2020 19:29:43</t>
  </si>
  <si>
    <t>25.08.2020 19:29:45</t>
  </si>
  <si>
    <t>25.08.2020 19:29:46</t>
  </si>
  <si>
    <t>25.08.2020 19:29:48</t>
  </si>
  <si>
    <t>25.08.2020 19:30:55</t>
  </si>
  <si>
    <t>25.08.2020 19:30:57</t>
  </si>
  <si>
    <t>25.08.2020 19:30:58</t>
  </si>
  <si>
    <t>25.08.2020 19:31:00</t>
  </si>
  <si>
    <t>25.08.2020 19:31:01</t>
  </si>
  <si>
    <t>25.08.2020 19:31:03</t>
  </si>
  <si>
    <t>25.08.2020 19:31:04</t>
  </si>
  <si>
    <t>25.08.2020 19:31:51</t>
  </si>
  <si>
    <t>25.08.2020 19:31:52</t>
  </si>
  <si>
    <t>25.08.2020 19:31:54</t>
  </si>
  <si>
    <t>25.08.2020 19:31:55</t>
  </si>
  <si>
    <t>25.08.2020 19:31:58</t>
  </si>
  <si>
    <t>25.08.2020 19:32:00</t>
  </si>
  <si>
    <t>25.08.2020 19:32:01</t>
  </si>
  <si>
    <t>25.08.2020 19:32:03</t>
  </si>
  <si>
    <t>25.08.2020 19:32:04</t>
  </si>
  <si>
    <t>25.08.2020 19:36:31</t>
  </si>
  <si>
    <t>25.08.2020 19:36:33</t>
  </si>
  <si>
    <t>25.08.2020 19:36:34</t>
  </si>
  <si>
    <t>25.08.2020 19:36:36</t>
  </si>
  <si>
    <t>25.08.2020 19:37:33</t>
  </si>
  <si>
    <t>25.08.2020 19:37:34</t>
  </si>
  <si>
    <t>25.08.2020 19:37:36</t>
  </si>
  <si>
    <t>25.08.2020 19:38:15</t>
  </si>
  <si>
    <t>25.08.2020 19:38:18</t>
  </si>
  <si>
    <t>25.08.2020 19:38:19</t>
  </si>
  <si>
    <t>25.08.2020 19:38:21</t>
  </si>
  <si>
    <t>25.08.2020 19:40:25</t>
  </si>
  <si>
    <t>25.08.2020 19:40:27</t>
  </si>
  <si>
    <t>25.08.2020 19:40:28</t>
  </si>
  <si>
    <t>25.08.2020 19:40:31</t>
  </si>
  <si>
    <t>25.08.2020 19:46:37</t>
  </si>
  <si>
    <t>25.08.2020 19:46:39</t>
  </si>
  <si>
    <t>25.08.2020 19:46:40</t>
  </si>
  <si>
    <t>25.08.2020 19:46:42</t>
  </si>
  <si>
    <t>25.08.2020 19:46:43</t>
  </si>
  <si>
    <t>25.08.2020 19:47:43</t>
  </si>
  <si>
    <t>25.08.2020 19:47:45</t>
  </si>
  <si>
    <t>25.08.2020 19:47:46</t>
  </si>
  <si>
    <t>25.08.2020 19:47:48</t>
  </si>
  <si>
    <t>25.08.2020 19:47:49</t>
  </si>
  <si>
    <t>25.08.2020 19:48:48</t>
  </si>
  <si>
    <t>25.08.2020 19:48:49</t>
  </si>
  <si>
    <t>25.08.2020 19:48:51</t>
  </si>
  <si>
    <t>25.08.2020 19:48:52</t>
  </si>
  <si>
    <t>25.08.2020 19:53:30</t>
  </si>
  <si>
    <t>25.08.2020 19:53:31</t>
  </si>
  <si>
    <t>25.08.2020 19:53:33</t>
  </si>
  <si>
    <t>25.08.2020 19:53:34</t>
  </si>
  <si>
    <t>25.08.2020 19:56:33</t>
  </si>
  <si>
    <t>25.08.2020 19:56:34</t>
  </si>
  <si>
    <t>25.08.2020 19:56:36</t>
  </si>
  <si>
    <t>25.08.2020 19:56:37</t>
  </si>
  <si>
    <t>25.08.2020 19:59:09</t>
  </si>
  <si>
    <t>25.08.2020 19:59:10</t>
  </si>
  <si>
    <t>25.08.2020 19:59:12</t>
  </si>
  <si>
    <t>25.08.2020 20:02:01</t>
  </si>
  <si>
    <t>25.08.2020 20:02:03</t>
  </si>
  <si>
    <t>25.08.2020 20:02:04</t>
  </si>
  <si>
    <t>25.08.2020 20:02:06</t>
  </si>
  <si>
    <t>25.08.2020 20:02:07</t>
  </si>
  <si>
    <t>25.08.2020 20:02:09</t>
  </si>
  <si>
    <t>25.08.2020 20:02:10</t>
  </si>
  <si>
    <t>25.08.2020 20:02:12</t>
  </si>
  <si>
    <t>25.08.2020 20:02:34</t>
  </si>
  <si>
    <t>25.08.2020 20:02:36</t>
  </si>
  <si>
    <t>25.08.2020 20:02:52</t>
  </si>
  <si>
    <t>25.08.2020 20:02:54</t>
  </si>
  <si>
    <t>25.08.2020 20:02:55</t>
  </si>
  <si>
    <t>25.08.2020 20:04:07</t>
  </si>
  <si>
    <t>25.08.2020 20:04:09</t>
  </si>
  <si>
    <t>25.08.2020 20:04:10</t>
  </si>
  <si>
    <t>25.08.2020 20:04:12</t>
  </si>
  <si>
    <t>25.08.2020 20:04:13</t>
  </si>
  <si>
    <t>25.08.2020 20:04:15</t>
  </si>
  <si>
    <t>25.08.2020 20:04:22</t>
  </si>
  <si>
    <t>25.08.2020 20:04:24</t>
  </si>
  <si>
    <t>25.08.2020 20:04:25</t>
  </si>
  <si>
    <t>25.08.2020 20:04:27</t>
  </si>
  <si>
    <t>25.08.2020 20:04:28</t>
  </si>
  <si>
    <t>25.08.2020 20:14:52</t>
  </si>
  <si>
    <t>25.08.2020 20:14:54</t>
  </si>
  <si>
    <t>25.08.2020 20:14:55</t>
  </si>
  <si>
    <t>25.08.2020 20:21:18</t>
  </si>
  <si>
    <t>25.08.2020 20:21:19</t>
  </si>
  <si>
    <t>25.08.2020 20:21:21</t>
  </si>
  <si>
    <t>25.08.2020 20:21:22</t>
  </si>
  <si>
    <t>25.08.2020 20:21:24</t>
  </si>
  <si>
    <t>25.08.2020 20:23:57</t>
  </si>
  <si>
    <t>25.08.2020 20:24:46</t>
  </si>
  <si>
    <t>25.08.2020 20:24:48</t>
  </si>
  <si>
    <t>25.08.2020 20:36:09</t>
  </si>
  <si>
    <t>25.08.2020 20:36:10</t>
  </si>
  <si>
    <t>25.08.2020 20:36:12</t>
  </si>
  <si>
    <t>25.08.2020 20:36:13</t>
  </si>
  <si>
    <t>25.08.2020 20:37:09</t>
  </si>
  <si>
    <t>25.08.2020 20:37:10</t>
  </si>
  <si>
    <t>25.08.2020 20:37:12</t>
  </si>
  <si>
    <t>25.08.2020 20:37:13</t>
  </si>
  <si>
    <t>25.08.2020 20:37:15</t>
  </si>
  <si>
    <t>25.08.2020 20:37:16</t>
  </si>
  <si>
    <t>25.08.2020 20:37:39</t>
  </si>
  <si>
    <t>25.08.2020 20:37:40</t>
  </si>
  <si>
    <t>25.08.2020 20:37:42</t>
  </si>
  <si>
    <t>25.08.2020 20:37:43</t>
  </si>
  <si>
    <t>25.08.2020 20:38:07</t>
  </si>
  <si>
    <t>25.08.2020 20:38:09</t>
  </si>
  <si>
    <t>25.08.2020 20:38:10</t>
  </si>
  <si>
    <t>25.08.2020 20:38:12</t>
  </si>
  <si>
    <t>25.08.2020 20:43:00</t>
  </si>
  <si>
    <t>25.08.2020 20:43:01</t>
  </si>
  <si>
    <t>25.08.2020 20:43:04</t>
  </si>
  <si>
    <t>25.08.2020 20:43:12</t>
  </si>
  <si>
    <t>25.08.2020 20:43:13</t>
  </si>
  <si>
    <t>25.08.2020 20:43:15</t>
  </si>
  <si>
    <t>25.08.2020 20:43:16</t>
  </si>
  <si>
    <t>25.08.2020 20:43:18</t>
  </si>
  <si>
    <t>25.08.2020 20:43:19</t>
  </si>
  <si>
    <t>25.08.2020 20:43:22</t>
  </si>
  <si>
    <t>25.08.2020 20:43:24</t>
  </si>
  <si>
    <t>25.08.2020 20:43:25</t>
  </si>
  <si>
    <t>25.08.2020 20:43:27</t>
  </si>
  <si>
    <t>25.08.2020 20:43:30</t>
  </si>
  <si>
    <t>25.08.2020 20:43:33</t>
  </si>
  <si>
    <t>25.08.2020 20:46:52</t>
  </si>
  <si>
    <t>25.08.2020 20:46:54</t>
  </si>
  <si>
    <t>25.08.2020 20:46:55</t>
  </si>
  <si>
    <t>25.08.2020 20:46:57</t>
  </si>
  <si>
    <t>25.08.2020 20:46:58</t>
  </si>
  <si>
    <t>25.08.2020 21:01:48</t>
  </si>
  <si>
    <t>25.08.2020 21:01:49</t>
  </si>
  <si>
    <t>25.08.2020 21:01:51</t>
  </si>
  <si>
    <t>25.08.2020 21:01:52</t>
  </si>
  <si>
    <t>25.08.2020 21:01:54</t>
  </si>
  <si>
    <t>25.08.2020 21:08:07</t>
  </si>
  <si>
    <t>25.08.2020 21:08:09</t>
  </si>
  <si>
    <t>25.08.2020 21:08:10</t>
  </si>
  <si>
    <t>25.08.2020 21:08:12</t>
  </si>
  <si>
    <t>25.08.2020 21:08:33</t>
  </si>
  <si>
    <t>25.08.2020 21:08:34</t>
  </si>
  <si>
    <t>25.08.2020 21:08:36</t>
  </si>
  <si>
    <t>25.08.2020 21:08:37</t>
  </si>
  <si>
    <t>25.08.2020 21:14:40</t>
  </si>
  <si>
    <t>25.08.2020 21:14:42</t>
  </si>
  <si>
    <t>25.08.2020 21:14:43</t>
  </si>
  <si>
    <t>25.08.2020 21:14:45</t>
  </si>
  <si>
    <t>25.08.2020 21:14:46</t>
  </si>
  <si>
    <t>25.08.2020 21:14:49</t>
  </si>
  <si>
    <t>25.08.2020 21:18:27</t>
  </si>
  <si>
    <t>25.08.2020 21:18:28</t>
  </si>
  <si>
    <t>25.08.2020 21:18:30</t>
  </si>
  <si>
    <t>25.08.2020 21:18:31</t>
  </si>
  <si>
    <t>25.08.2020 21:22:36</t>
  </si>
  <si>
    <t>25.08.2020 21:22:37</t>
  </si>
  <si>
    <t>25.08.2020 21:22:39</t>
  </si>
  <si>
    <t>25.08.2020 21:22:40</t>
  </si>
  <si>
    <t>25.08.2020 21:43:27</t>
  </si>
  <si>
    <t>25.08.2020 21:43:28</t>
  </si>
  <si>
    <t>25.08.2020 21:43:30</t>
  </si>
  <si>
    <t>25.08.2020 21:53:49</t>
  </si>
  <si>
    <t>25.08.2020 21:53:51</t>
  </si>
  <si>
    <t>25.08.2020 21:53:52</t>
  </si>
  <si>
    <t>25.08.2020 21:53:54</t>
  </si>
  <si>
    <t>25.08.2020 22:24:03</t>
  </si>
  <si>
    <t>25.08.2020 22:24:04</t>
  </si>
  <si>
    <t>25.08.2020 22:24:06</t>
  </si>
  <si>
    <t>25.08.2020 22:24:07</t>
  </si>
  <si>
    <t>25.08.2020 22:24:09</t>
  </si>
  <si>
    <t>25.08.2020 22:24:10</t>
  </si>
  <si>
    <t>25.08.2020 22:24:12</t>
  </si>
  <si>
    <t>25.08.2020 22:31:52</t>
  </si>
  <si>
    <t>25.08.2020 22:31:54</t>
  </si>
  <si>
    <t>25.08.2020 22:31:55</t>
  </si>
  <si>
    <t>25.08.2020 22:37:01</t>
  </si>
  <si>
    <t>25.08.2020 22:37:03</t>
  </si>
  <si>
    <t>25.08.2020 22:37:04</t>
  </si>
  <si>
    <t>25.08.2020 22:37:06</t>
  </si>
  <si>
    <t>25.08.2020 23:08:43</t>
  </si>
  <si>
    <t>25.08.2020 23:08:45</t>
  </si>
  <si>
    <t>25.08.2020 23:08:46</t>
  </si>
  <si>
    <t>25.08.2020 23:08:48</t>
  </si>
  <si>
    <t>25.08.2020 23:41:30</t>
  </si>
  <si>
    <t>25.08.2020 23:41:31</t>
  </si>
  <si>
    <t>25.08.2020 23:41:33</t>
  </si>
  <si>
    <t>26.08.2020 02:09:03</t>
  </si>
  <si>
    <t>26.08.2020 02:09:04</t>
  </si>
  <si>
    <t>26.08.2020 02:09:25</t>
  </si>
  <si>
    <t>26.08.2020 02:09:26</t>
  </si>
  <si>
    <t>26.08.2020 02:09:28</t>
  </si>
  <si>
    <t>26.08.2020 02:09:29</t>
  </si>
  <si>
    <t>26.08.2020 02:09:56</t>
  </si>
  <si>
    <t>26.08.2020 02:09:58</t>
  </si>
  <si>
    <t>26.08.2020 02:09:59</t>
  </si>
  <si>
    <t>26.08.2020 02:10:01</t>
  </si>
  <si>
    <t>26.08.2020 02:30:59</t>
  </si>
  <si>
    <t>26.08.2020 02:31:01</t>
  </si>
  <si>
    <t>26.08.2020 02:31:02</t>
  </si>
  <si>
    <t>26.08.2020 02:31:04</t>
  </si>
  <si>
    <t>26.08.2020 02:59:25</t>
  </si>
  <si>
    <t>26.08.2020 02:59:26</t>
  </si>
  <si>
    <t>26.08.2020 02:59:28</t>
  </si>
  <si>
    <t>26.08.2020 02:59:29</t>
  </si>
  <si>
    <t>26.08.2020 03:05:01</t>
  </si>
  <si>
    <t>26.08.2020 03:05:02</t>
  </si>
  <si>
    <t>26.08.2020 03:05:04</t>
  </si>
  <si>
    <t>26.08.2020 03:05:05</t>
  </si>
  <si>
    <t>26.08.2020 03:08:40</t>
  </si>
  <si>
    <t>26.08.2020 03:08:41</t>
  </si>
  <si>
    <t>26.08.2020 03:08:43</t>
  </si>
  <si>
    <t>26.08.2020 03:08:44</t>
  </si>
  <si>
    <t>26.08.2020 03:20:52</t>
  </si>
  <si>
    <t>26.08.2020 03:20:53</t>
  </si>
  <si>
    <t>26.08.2020 03:20:55</t>
  </si>
  <si>
    <t>26.08.2020 03:20:56</t>
  </si>
  <si>
    <t>26.08.2020 03:34:28</t>
  </si>
  <si>
    <t>26.08.2020 03:34:29</t>
  </si>
  <si>
    <t>26.08.2020 03:34:31</t>
  </si>
  <si>
    <t>26.08.2020 03:34:32</t>
  </si>
  <si>
    <t>26.08.2020 03:34:34</t>
  </si>
  <si>
    <t>26.08.2020 03:51:10</t>
  </si>
  <si>
    <t>26.08.2020 03:51:11</t>
  </si>
  <si>
    <t>26.08.2020 03:51:13</t>
  </si>
  <si>
    <t>26.08.2020 03:51:14</t>
  </si>
  <si>
    <t>26.08.2020 04:09:52</t>
  </si>
  <si>
    <t>26.08.2020 04:09:53</t>
  </si>
  <si>
    <t>26.08.2020 04:43:11</t>
  </si>
  <si>
    <t>26.08.2020 04:43:13</t>
  </si>
  <si>
    <t>26.08.2020 04:51:35</t>
  </si>
  <si>
    <t>26.08.2020 04:51:38</t>
  </si>
  <si>
    <t>26.08.2020 04:51:40</t>
  </si>
  <si>
    <t>26.08.2020 04:51:41</t>
  </si>
  <si>
    <t>26.08.2020 04:51:43</t>
  </si>
  <si>
    <t>26.08.2020 04:51:44</t>
  </si>
  <si>
    <t>26.08.2020 04:56:16</t>
  </si>
  <si>
    <t>26.08.2020 04:56:17</t>
  </si>
  <si>
    <t>26.08.2020 04:56:19</t>
  </si>
  <si>
    <t>26.08.2020 04:56:20</t>
  </si>
  <si>
    <t>26.08.2020 04:58:20</t>
  </si>
  <si>
    <t>26.08.2020 04:58:22</t>
  </si>
  <si>
    <t>26.08.2020 04:58:23</t>
  </si>
  <si>
    <t>26.08.2020 04:58:25</t>
  </si>
  <si>
    <t>26.08.2020 04:58:26</t>
  </si>
  <si>
    <t>26.08.2020 05:00:23</t>
  </si>
  <si>
    <t>26.08.2020 05:00:25</t>
  </si>
  <si>
    <t>26.08.2020 05:00:26</t>
  </si>
  <si>
    <t>26.08.2020 05:00:28</t>
  </si>
  <si>
    <t>26.08.2020 05:01:47</t>
  </si>
  <si>
    <t>26.08.2020 05:01:49</t>
  </si>
  <si>
    <t>26.08.2020 05:01:50</t>
  </si>
  <si>
    <t>26.08.2020 05:01:52</t>
  </si>
  <si>
    <t>26.08.2020 05:07:10</t>
  </si>
  <si>
    <t>26.08.2020 05:07:11</t>
  </si>
  <si>
    <t>26.08.2020 05:07:13</t>
  </si>
  <si>
    <t>26.08.2020 05:07:14</t>
  </si>
  <si>
    <t>26.08.2020 05:07:16</t>
  </si>
  <si>
    <t>26.08.2020 05:13:01</t>
  </si>
  <si>
    <t>26.08.2020 05:13:02</t>
  </si>
  <si>
    <t>26.08.2020 05:13:04</t>
  </si>
  <si>
    <t>26.08.2020 05:13:05</t>
  </si>
  <si>
    <t>26.08.2020 05:14:38</t>
  </si>
  <si>
    <t>26.08.2020 05:14:40</t>
  </si>
  <si>
    <t>26.08.2020 05:14:41</t>
  </si>
  <si>
    <t>26.08.2020 05:19:11</t>
  </si>
  <si>
    <t>26.08.2020 05:22:47</t>
  </si>
  <si>
    <t>26.08.2020 05:22:49</t>
  </si>
  <si>
    <t>26.08.2020 05:22:50</t>
  </si>
  <si>
    <t>26.08.2020 05:22:52</t>
  </si>
  <si>
    <t>26.08.2020 05:26:02</t>
  </si>
  <si>
    <t>26.08.2020 05:26:04</t>
  </si>
  <si>
    <t>26.08.2020 05:26:05</t>
  </si>
  <si>
    <t>26.08.2020 05:26:07</t>
  </si>
  <si>
    <t>26.08.2020 05:29:47</t>
  </si>
  <si>
    <t>26.08.2020 05:29:49</t>
  </si>
  <si>
    <t>26.08.2020 05:29:50</t>
  </si>
  <si>
    <t>26.08.2020 05:33:11</t>
  </si>
  <si>
    <t>26.08.2020 05:34:11</t>
  </si>
  <si>
    <t>26.08.2020 05:34:13</t>
  </si>
  <si>
    <t>26.08.2020 05:36:19</t>
  </si>
  <si>
    <t>26.08.2020 05:36:20</t>
  </si>
  <si>
    <t>26.08.2020 05:36:22</t>
  </si>
  <si>
    <t>26.08.2020 05:36:23</t>
  </si>
  <si>
    <t>26.08.2020 05:38:40</t>
  </si>
  <si>
    <t>26.08.2020 05:38:41</t>
  </si>
  <si>
    <t>26.08.2020 05:38:43</t>
  </si>
  <si>
    <t>26.08.2020 05:39:01</t>
  </si>
  <si>
    <t>26.08.2020 05:39:02</t>
  </si>
  <si>
    <t>26.08.2020 05:39:04</t>
  </si>
  <si>
    <t>26.08.2020 05:39:05</t>
  </si>
  <si>
    <t>26.08.2020 05:40:05</t>
  </si>
  <si>
    <t>26.08.2020 05:40:07</t>
  </si>
  <si>
    <t>26.08.2020 05:40:08</t>
  </si>
  <si>
    <t>26.08.2020 05:40:17</t>
  </si>
  <si>
    <t>26.08.2020 05:40:19</t>
  </si>
  <si>
    <t>26.08.2020 05:40:20</t>
  </si>
  <si>
    <t>26.08.2020 05:40:23</t>
  </si>
  <si>
    <t>26.08.2020 05:41:53</t>
  </si>
  <si>
    <t>26.08.2020 05:41:55</t>
  </si>
  <si>
    <t>26.08.2020 05:41:56</t>
  </si>
  <si>
    <t>26.08.2020 05:42:47</t>
  </si>
  <si>
    <t>26.08.2020 05:42:49</t>
  </si>
  <si>
    <t>26.08.2020 05:42:50</t>
  </si>
  <si>
    <t>26.08.2020 05:42:52</t>
  </si>
  <si>
    <t>26.08.2020 05:42:55</t>
  </si>
  <si>
    <t>26.08.2020 05:43:49</t>
  </si>
  <si>
    <t>26.08.2020 05:43:52</t>
  </si>
  <si>
    <t>26.08.2020 05:43:53</t>
  </si>
  <si>
    <t>26.08.2020 05:43:55</t>
  </si>
  <si>
    <t>26.08.2020 05:47:04</t>
  </si>
  <si>
    <t>26.08.2020 05:47:05</t>
  </si>
  <si>
    <t>26.08.2020 05:47:07</t>
  </si>
  <si>
    <t>26.08.2020 05:47:08</t>
  </si>
  <si>
    <t>26.08.2020 05:47:10</t>
  </si>
  <si>
    <t>26.08.2020 05:48:37</t>
  </si>
  <si>
    <t>26.08.2020 05:48:38</t>
  </si>
  <si>
    <t>26.08.2020 05:48:40</t>
  </si>
  <si>
    <t>26.08.2020 05:48:41</t>
  </si>
  <si>
    <t>26.08.2020 05:48:43</t>
  </si>
  <si>
    <t>26.08.2020 05:52:53</t>
  </si>
  <si>
    <t>26.08.2020 05:52:55</t>
  </si>
  <si>
    <t>26.08.2020 05:52:56</t>
  </si>
  <si>
    <t>26.08.2020 05:52:58</t>
  </si>
  <si>
    <t>26.08.2020 05:58:28</t>
  </si>
  <si>
    <t>26.08.2020 05:59:26</t>
  </si>
  <si>
    <t>26.08.2020 05:59:28</t>
  </si>
  <si>
    <t>26.08.2020 05:59:29</t>
  </si>
  <si>
    <t>26.08.2020 05:59:31</t>
  </si>
  <si>
    <t>26.08.2020 06:00:22</t>
  </si>
  <si>
    <t>26.08.2020 06:00:23</t>
  </si>
  <si>
    <t>26.08.2020 06:00:25</t>
  </si>
  <si>
    <t>26.08.2020 06:01:04</t>
  </si>
  <si>
    <t>26.08.2020 06:02:34</t>
  </si>
  <si>
    <t>26.08.2020 06:02:35</t>
  </si>
  <si>
    <t>26.08.2020 06:02:37</t>
  </si>
  <si>
    <t>26.08.2020 06:02:38</t>
  </si>
  <si>
    <t>26.08.2020 06:03:47</t>
  </si>
  <si>
    <t>26.08.2020 06:03:49</t>
  </si>
  <si>
    <t>26.08.2020 06:03:50</t>
  </si>
  <si>
    <t>26.08.2020 06:04:07</t>
  </si>
  <si>
    <t>26.08.2020 06:04:08</t>
  </si>
  <si>
    <t>26.08.2020 06:04:10</t>
  </si>
  <si>
    <t>26.08.2020 06:04:11</t>
  </si>
  <si>
    <t>26.08.2020 06:04:13</t>
  </si>
  <si>
    <t>26.08.2020 06:06:04</t>
  </si>
  <si>
    <t>26.08.2020 06:06:05</t>
  </si>
  <si>
    <t>26.08.2020 06:06:07</t>
  </si>
  <si>
    <t>26.08.2020 06:06:08</t>
  </si>
  <si>
    <t>26.08.2020 06:06:10</t>
  </si>
  <si>
    <t>26.08.2020 06:08:56</t>
  </si>
  <si>
    <t>26.08.2020 06:08:58</t>
  </si>
  <si>
    <t>26.08.2020 06:08:59</t>
  </si>
  <si>
    <t>26.08.2020 06:09:01</t>
  </si>
  <si>
    <t>26.08.2020 06:09:02</t>
  </si>
  <si>
    <t>26.08.2020 06:09:04</t>
  </si>
  <si>
    <t>26.08.2020 06:10:13</t>
  </si>
  <si>
    <t>26.08.2020 06:10:14</t>
  </si>
  <si>
    <t>26.08.2020 06:10:16</t>
  </si>
  <si>
    <t>26.08.2020 06:10:17</t>
  </si>
  <si>
    <t>26.08.2020 06:10:49</t>
  </si>
  <si>
    <t>26.08.2020 06:10:50</t>
  </si>
  <si>
    <t>26.08.2020 06:10:52</t>
  </si>
  <si>
    <t>26.08.2020 06:11:08</t>
  </si>
  <si>
    <t>26.08.2020 06:11:10</t>
  </si>
  <si>
    <t>26.08.2020 06:12:10</t>
  </si>
  <si>
    <t>26.08.2020 06:12:11</t>
  </si>
  <si>
    <t>26.08.2020 06:12:13</t>
  </si>
  <si>
    <t>26.08.2020 06:12:14</t>
  </si>
  <si>
    <t>26.08.2020 06:12:17</t>
  </si>
  <si>
    <t>26.08.2020 06:15:22</t>
  </si>
  <si>
    <t>26.08.2020 06:15:23</t>
  </si>
  <si>
    <t>26.08.2020 06:15:26</t>
  </si>
  <si>
    <t>26.08.2020 06:15:51</t>
  </si>
  <si>
    <t>26.08.2020 06:15:53</t>
  </si>
  <si>
    <t>26.08.2020 06:15:54</t>
  </si>
  <si>
    <t>26.08.2020 06:15:56</t>
  </si>
  <si>
    <t>26.08.2020 06:16:03</t>
  </si>
  <si>
    <t>26.08.2020 06:19:12</t>
  </si>
  <si>
    <t>26.08.2020 06:19:14</t>
  </si>
  <si>
    <t>26.08.2020 06:19:15</t>
  </si>
  <si>
    <t>26.08.2020 06:19:17</t>
  </si>
  <si>
    <t>26.08.2020 06:19:18</t>
  </si>
  <si>
    <t>26.08.2020 06:20:14</t>
  </si>
  <si>
    <t>26.08.2020 06:20:15</t>
  </si>
  <si>
    <t>26.08.2020 06:20:17</t>
  </si>
  <si>
    <t>26.08.2020 06:20:23</t>
  </si>
  <si>
    <t>26.08.2020 06:20:24</t>
  </si>
  <si>
    <t>26.08.2020 06:20:26</t>
  </si>
  <si>
    <t>26.08.2020 06:20:27</t>
  </si>
  <si>
    <t>26.08.2020 06:20:38</t>
  </si>
  <si>
    <t>26.08.2020 06:20:39</t>
  </si>
  <si>
    <t>26.08.2020 06:20:41</t>
  </si>
  <si>
    <t>26.08.2020 06:21:15</t>
  </si>
  <si>
    <t>26.08.2020 06:22:06</t>
  </si>
  <si>
    <t>26.08.2020 06:22:08</t>
  </si>
  <si>
    <t>26.08.2020 06:22:09</t>
  </si>
  <si>
    <t>26.08.2020 06:22:12</t>
  </si>
  <si>
    <t>26.08.2020 06:22:15</t>
  </si>
  <si>
    <t>26.08.2020 06:22:33</t>
  </si>
  <si>
    <t>26.08.2020 06:22:35</t>
  </si>
  <si>
    <t>26.08.2020 06:22:36</t>
  </si>
  <si>
    <t>26.08.2020 06:22:38</t>
  </si>
  <si>
    <t>26.08.2020 06:22:39</t>
  </si>
  <si>
    <t>26.08.2020 06:25:59</t>
  </si>
  <si>
    <t>26.08.2020 06:26:38</t>
  </si>
  <si>
    <t>26.08.2020 06:26:39</t>
  </si>
  <si>
    <t>26.08.2020 06:26:41</t>
  </si>
  <si>
    <t>26.08.2020 06:26:42</t>
  </si>
  <si>
    <t>26.08.2020 06:27:26</t>
  </si>
  <si>
    <t>26.08.2020 06:27:27</t>
  </si>
  <si>
    <t>26.08.2020 06:27:29</t>
  </si>
  <si>
    <t>26.08.2020 06:28:20</t>
  </si>
  <si>
    <t>26.08.2020 06:28:21</t>
  </si>
  <si>
    <t>26.08.2020 06:28:23</t>
  </si>
  <si>
    <t>26.08.2020 06:28:24</t>
  </si>
  <si>
    <t>26.08.2020 06:30:26</t>
  </si>
  <si>
    <t>26.08.2020 06:30:29</t>
  </si>
  <si>
    <t>26.08.2020 06:30:30</t>
  </si>
  <si>
    <t>26.08.2020 06:30:32</t>
  </si>
  <si>
    <t>26.08.2020 06:30:33</t>
  </si>
  <si>
    <t>26.08.2020 06:30:50</t>
  </si>
  <si>
    <t>26.08.2020 06:30:51</t>
  </si>
  <si>
    <t>26.08.2020 06:30:53</t>
  </si>
  <si>
    <t>26.08.2020 06:31:59</t>
  </si>
  <si>
    <t>26.08.2020 06:32:00</t>
  </si>
  <si>
    <t>26.08.2020 06:32:02</t>
  </si>
  <si>
    <t>26.08.2020 06:32:03</t>
  </si>
  <si>
    <t>26.08.2020 06:32:05</t>
  </si>
  <si>
    <t>26.08.2020 06:32:06</t>
  </si>
  <si>
    <t>26.08.2020 06:33:24</t>
  </si>
  <si>
    <t>26.08.2020 06:33:26</t>
  </si>
  <si>
    <t>26.08.2020 06:33:27</t>
  </si>
  <si>
    <t>26.08.2020 06:33:29</t>
  </si>
  <si>
    <t>26.08.2020 06:34:02</t>
  </si>
  <si>
    <t>26.08.2020 06:34:03</t>
  </si>
  <si>
    <t>26.08.2020 06:34:05</t>
  </si>
  <si>
    <t>26.08.2020 06:34:14</t>
  </si>
  <si>
    <t>26.08.2020 06:34:15</t>
  </si>
  <si>
    <t>26.08.2020 06:34:17</t>
  </si>
  <si>
    <t>26.08.2020 06:34:18</t>
  </si>
  <si>
    <t>26.08.2020 06:34:20</t>
  </si>
  <si>
    <t>26.08.2020 06:34:23</t>
  </si>
  <si>
    <t>26.08.2020 06:34:26</t>
  </si>
  <si>
    <t>26.08.2020 06:34:27</t>
  </si>
  <si>
    <t>26.08.2020 06:34:29</t>
  </si>
  <si>
    <t>26.08.2020 06:34:42</t>
  </si>
  <si>
    <t>26.08.2020 06:34:44</t>
  </si>
  <si>
    <t>26.08.2020 06:34:45</t>
  </si>
  <si>
    <t>26.08.2020 06:34:47</t>
  </si>
  <si>
    <t>26.08.2020 06:34:48</t>
  </si>
  <si>
    <t>26.08.2020 06:34:50</t>
  </si>
  <si>
    <t>26.08.2020 06:35:09</t>
  </si>
  <si>
    <t>26.08.2020 06:35:11</t>
  </si>
  <si>
    <t>26.08.2020 06:35:12</t>
  </si>
  <si>
    <t>26.08.2020 06:35:14</t>
  </si>
  <si>
    <t>26.08.2020 06:35:15</t>
  </si>
  <si>
    <t>26.08.2020 06:35:18</t>
  </si>
  <si>
    <t>26.08.2020 06:35:20</t>
  </si>
  <si>
    <t>26.08.2020 06:35:21</t>
  </si>
  <si>
    <t>26.08.2020 06:37:53</t>
  </si>
  <si>
    <t>26.08.2020 06:37:54</t>
  </si>
  <si>
    <t>26.08.2020 06:37:56</t>
  </si>
  <si>
    <t>26.08.2020 06:37:57</t>
  </si>
  <si>
    <t>26.08.2020 06:38:00</t>
  </si>
  <si>
    <t>26.08.2020 06:38:01</t>
  </si>
  <si>
    <t>26.08.2020 06:38:48</t>
  </si>
  <si>
    <t>26.08.2020 06:38:49</t>
  </si>
  <si>
    <t>26.08.2020 06:38:51</t>
  </si>
  <si>
    <t>26.08.2020 06:39:22</t>
  </si>
  <si>
    <t>26.08.2020 06:39:24</t>
  </si>
  <si>
    <t>26.08.2020 06:39:25</t>
  </si>
  <si>
    <t>26.08.2020 06:40:09</t>
  </si>
  <si>
    <t>26.08.2020 06:40:10</t>
  </si>
  <si>
    <t>26.08.2020 06:40:12</t>
  </si>
  <si>
    <t>26.08.2020 06:40:15</t>
  </si>
  <si>
    <t>26.08.2020 06:40:25</t>
  </si>
  <si>
    <t>26.08.2020 06:40:27</t>
  </si>
  <si>
    <t>26.08.2020 06:40:28</t>
  </si>
  <si>
    <t>26.08.2020 06:40:30</t>
  </si>
  <si>
    <t>26.08.2020 06:40:31</t>
  </si>
  <si>
    <t>26.08.2020 06:43:33</t>
  </si>
  <si>
    <t>26.08.2020 06:43:34</t>
  </si>
  <si>
    <t>26.08.2020 06:44:37</t>
  </si>
  <si>
    <t>26.08.2020 06:44:45</t>
  </si>
  <si>
    <t>26.08.2020 06:44:46</t>
  </si>
  <si>
    <t>26.08.2020 06:44:48</t>
  </si>
  <si>
    <t>26.08.2020 06:44:49</t>
  </si>
  <si>
    <t>26.08.2020 06:45:34</t>
  </si>
  <si>
    <t>26.08.2020 06:45:36</t>
  </si>
  <si>
    <t>26.08.2020 06:45:37</t>
  </si>
  <si>
    <t>26.08.2020 06:45:39</t>
  </si>
  <si>
    <t>26.08.2020 06:45:40</t>
  </si>
  <si>
    <t>26.08.2020 06:47:22</t>
  </si>
  <si>
    <t>26.08.2020 06:47:25</t>
  </si>
  <si>
    <t>26.08.2020 06:47:27</t>
  </si>
  <si>
    <t>26.08.2020 06:48:00</t>
  </si>
  <si>
    <t>26.08.2020 06:48:01</t>
  </si>
  <si>
    <t>26.08.2020 06:48:04</t>
  </si>
  <si>
    <t>26.08.2020 06:48:07</t>
  </si>
  <si>
    <t>26.08.2020 06:48:10</t>
  </si>
  <si>
    <t>26.08.2020 06:49:10</t>
  </si>
  <si>
    <t>26.08.2020 06:49:12</t>
  </si>
  <si>
    <t>26.08.2020 06:49:13</t>
  </si>
  <si>
    <t>26.08.2020 06:49:15</t>
  </si>
  <si>
    <t>26.08.2020 06:49:16</t>
  </si>
  <si>
    <t>26.08.2020 06:49:18</t>
  </si>
  <si>
    <t>26.08.2020 06:49:19</t>
  </si>
  <si>
    <t>26.08.2020 06:49:36</t>
  </si>
  <si>
    <t>26.08.2020 06:49:37</t>
  </si>
  <si>
    <t>26.08.2020 06:49:39</t>
  </si>
  <si>
    <t>26.08.2020 06:49:40</t>
  </si>
  <si>
    <t>26.08.2020 06:49:42</t>
  </si>
  <si>
    <t>26.08.2020 06:50:16</t>
  </si>
  <si>
    <t>26.08.2020 06:50:18</t>
  </si>
  <si>
    <t>26.08.2020 06:50:19</t>
  </si>
  <si>
    <t>26.08.2020 06:51:57</t>
  </si>
  <si>
    <t>26.08.2020 06:51:58</t>
  </si>
  <si>
    <t>26.08.2020 06:52:00</t>
  </si>
  <si>
    <t>26.08.2020 06:52:03</t>
  </si>
  <si>
    <t>26.08.2020 06:52:04</t>
  </si>
  <si>
    <t>26.08.2020 06:52:16</t>
  </si>
  <si>
    <t>26.08.2020 06:52:18</t>
  </si>
  <si>
    <t>26.08.2020 06:52:19</t>
  </si>
  <si>
    <t>26.08.2020 06:52:24</t>
  </si>
  <si>
    <t>26.08.2020 06:54:02</t>
  </si>
  <si>
    <t>26.08.2020 06:54:23</t>
  </si>
  <si>
    <t>26.08.2020 06:54:25</t>
  </si>
  <si>
    <t>26.08.2020 06:54:26</t>
  </si>
  <si>
    <t>26.08.2020 06:54:28</t>
  </si>
  <si>
    <t>26.08.2020 06:54:29</t>
  </si>
  <si>
    <t>26.08.2020 06:55:59</t>
  </si>
  <si>
    <t>26.08.2020 06:56:01</t>
  </si>
  <si>
    <t>26.08.2020 06:56:02</t>
  </si>
  <si>
    <t>26.08.2020 06:56:04</t>
  </si>
  <si>
    <t>26.08.2020 06:56:05</t>
  </si>
  <si>
    <t>26.08.2020 06:56:07</t>
  </si>
  <si>
    <t>26.08.2020 06:56:10</t>
  </si>
  <si>
    <t>26.08.2020 06:56:11</t>
  </si>
  <si>
    <t>26.08.2020 06:57:23</t>
  </si>
  <si>
    <t>26.08.2020 06:57:26</t>
  </si>
  <si>
    <t>26.08.2020 06:57:27</t>
  </si>
  <si>
    <t>26.08.2020 06:57:29</t>
  </si>
  <si>
    <t>26.08.2020 06:57:42</t>
  </si>
  <si>
    <t>26.08.2020 06:57:45</t>
  </si>
  <si>
    <t>26.08.2020 06:57:47</t>
  </si>
  <si>
    <t>26.08.2020 06:57:48</t>
  </si>
  <si>
    <t>26.08.2020 07:00:20</t>
  </si>
  <si>
    <t>26.08.2020 07:00:59</t>
  </si>
  <si>
    <t>26.08.2020 07:01:00</t>
  </si>
  <si>
    <t>26.08.2020 07:01:02</t>
  </si>
  <si>
    <t>26.08.2020 07:01:05</t>
  </si>
  <si>
    <t>26.08.2020 07:01:08</t>
  </si>
  <si>
    <t>26.08.2020 07:01:09</t>
  </si>
  <si>
    <t>26.08.2020 07:01:11</t>
  </si>
  <si>
    <t>26.08.2020 07:01:12</t>
  </si>
  <si>
    <t>26.08.2020 07:01:14</t>
  </si>
  <si>
    <t>26.08.2020 07:01:15</t>
  </si>
  <si>
    <t>26.08.2020 07:01:48</t>
  </si>
  <si>
    <t>26.08.2020 07:01:51</t>
  </si>
  <si>
    <t>26.08.2020 07:01:53</t>
  </si>
  <si>
    <t>26.08.2020 07:01:54</t>
  </si>
  <si>
    <t>26.08.2020 07:01:57</t>
  </si>
  <si>
    <t>26.08.2020 07:02:38</t>
  </si>
  <si>
    <t>26.08.2020 07:02:39</t>
  </si>
  <si>
    <t>26.08.2020 07:02:41</t>
  </si>
  <si>
    <t>26.08.2020 07:02:42</t>
  </si>
  <si>
    <t>26.08.2020 07:02:45</t>
  </si>
  <si>
    <t>26.08.2020 07:03:15</t>
  </si>
  <si>
    <t>26.08.2020 07:03:17</t>
  </si>
  <si>
    <t>26.08.2020 07:03:18</t>
  </si>
  <si>
    <t>26.08.2020 07:03:20</t>
  </si>
  <si>
    <t>26.08.2020 07:03:21</t>
  </si>
  <si>
    <t>26.08.2020 07:03:23</t>
  </si>
  <si>
    <t>26.08.2020 07:03:24</t>
  </si>
  <si>
    <t>26.08.2020 07:04:35</t>
  </si>
  <si>
    <t>26.08.2020 07:04:36</t>
  </si>
  <si>
    <t>26.08.2020 07:06:15</t>
  </si>
  <si>
    <t>26.08.2020 07:06:17</t>
  </si>
  <si>
    <t>26.08.2020 07:06:18</t>
  </si>
  <si>
    <t>26.08.2020 07:06:20</t>
  </si>
  <si>
    <t>26.08.2020 07:06:23</t>
  </si>
  <si>
    <t>26.08.2020 07:06:24</t>
  </si>
  <si>
    <t>26.08.2020 07:06:38</t>
  </si>
  <si>
    <t>26.08.2020 07:06:41</t>
  </si>
  <si>
    <t>26.08.2020 07:06:42</t>
  </si>
  <si>
    <t>26.08.2020 07:06:44</t>
  </si>
  <si>
    <t>26.08.2020 07:06:45</t>
  </si>
  <si>
    <t>26.08.2020 07:07:18</t>
  </si>
  <si>
    <t>26.08.2020 07:07:20</t>
  </si>
  <si>
    <t>26.08.2020 07:07:24</t>
  </si>
  <si>
    <t>26.08.2020 07:07:26</t>
  </si>
  <si>
    <t>26.08.2020 07:07:27</t>
  </si>
  <si>
    <t>26.08.2020 07:09:44</t>
  </si>
  <si>
    <t>26.08.2020 07:09:45</t>
  </si>
  <si>
    <t>26.08.2020 07:09:47</t>
  </si>
  <si>
    <t>26.08.2020 07:11:42</t>
  </si>
  <si>
    <t>26.08.2020 07:11:44</t>
  </si>
  <si>
    <t>26.08.2020 07:11:45</t>
  </si>
  <si>
    <t>26.08.2020 07:11:47</t>
  </si>
  <si>
    <t>26.08.2020 07:12:15</t>
  </si>
  <si>
    <t>26.08.2020 07:12:17</t>
  </si>
  <si>
    <t>26.08.2020 07:12:18</t>
  </si>
  <si>
    <t>26.08.2020 07:12:20</t>
  </si>
  <si>
    <t>26.08.2020 07:12:23</t>
  </si>
  <si>
    <t>26.08.2020 07:12:35</t>
  </si>
  <si>
    <t>26.08.2020 07:12:36</t>
  </si>
  <si>
    <t>26.08.2020 07:12:38</t>
  </si>
  <si>
    <t>26.08.2020 07:14:11</t>
  </si>
  <si>
    <t>26.08.2020 07:14:12</t>
  </si>
  <si>
    <t>26.08.2020 07:14:14</t>
  </si>
  <si>
    <t>26.08.2020 07:14:15</t>
  </si>
  <si>
    <t>26.08.2020 07:14:17</t>
  </si>
  <si>
    <t>26.08.2020 07:14:48</t>
  </si>
  <si>
    <t>26.08.2020 07:14:50</t>
  </si>
  <si>
    <t>26.08.2020 07:14:51</t>
  </si>
  <si>
    <t>26.08.2020 07:14:53</t>
  </si>
  <si>
    <t>26.08.2020 07:14:54</t>
  </si>
  <si>
    <t>26.08.2020 07:16:09</t>
  </si>
  <si>
    <t>26.08.2020 07:16:11</t>
  </si>
  <si>
    <t>26.08.2020 07:16:12</t>
  </si>
  <si>
    <t>26.08.2020 07:16:14</t>
  </si>
  <si>
    <t>26.08.2020 07:16:53</t>
  </si>
  <si>
    <t>26.08.2020 07:16:54</t>
  </si>
  <si>
    <t>26.08.2020 07:16:56</t>
  </si>
  <si>
    <t>26.08.2020 07:19:02</t>
  </si>
  <si>
    <t>26.08.2020 07:19:03</t>
  </si>
  <si>
    <t>26.08.2020 07:19:04</t>
  </si>
  <si>
    <t>26.08.2020 07:19:06</t>
  </si>
  <si>
    <t>26.08.2020 07:19:07</t>
  </si>
  <si>
    <t>26.08.2020 07:19:09</t>
  </si>
  <si>
    <t>26.08.2020 07:19:31</t>
  </si>
  <si>
    <t>26.08.2020 07:19:33</t>
  </si>
  <si>
    <t>26.08.2020 07:19:34</t>
  </si>
  <si>
    <t>26.08.2020 07:19:36</t>
  </si>
  <si>
    <t>26.08.2020 07:21:34</t>
  </si>
  <si>
    <t>26.08.2020 07:21:37</t>
  </si>
  <si>
    <t>26.08.2020 07:21:39</t>
  </si>
  <si>
    <t>26.08.2020 07:23:19</t>
  </si>
  <si>
    <t>26.08.2020 07:23:21</t>
  </si>
  <si>
    <t>26.08.2020 07:23:36</t>
  </si>
  <si>
    <t>26.08.2020 07:23:37</t>
  </si>
  <si>
    <t>26.08.2020 07:23:39</t>
  </si>
  <si>
    <t>26.08.2020 07:23:40</t>
  </si>
  <si>
    <t>26.08.2020 07:25:03</t>
  </si>
  <si>
    <t>26.08.2020 07:25:04</t>
  </si>
  <si>
    <t>26.08.2020 07:25:06</t>
  </si>
  <si>
    <t>26.08.2020 07:29:12</t>
  </si>
  <si>
    <t>26.08.2020 07:29:13</t>
  </si>
  <si>
    <t>26.08.2020 07:29:15</t>
  </si>
  <si>
    <t>26.08.2020 07:29:34</t>
  </si>
  <si>
    <t>26.08.2020 07:29:36</t>
  </si>
  <si>
    <t>26.08.2020 07:29:37</t>
  </si>
  <si>
    <t>26.08.2020 07:31:27</t>
  </si>
  <si>
    <t>26.08.2020 07:31:28</t>
  </si>
  <si>
    <t>26.08.2020 07:31:30</t>
  </si>
  <si>
    <t>26.08.2020 07:31:31</t>
  </si>
  <si>
    <t>26.08.2020 07:31:46</t>
  </si>
  <si>
    <t>26.08.2020 07:31:48</t>
  </si>
  <si>
    <t>26.08.2020 07:31:49</t>
  </si>
  <si>
    <t>26.08.2020 07:32:14</t>
  </si>
  <si>
    <t>26.08.2020 07:32:16</t>
  </si>
  <si>
    <t>26.08.2020 07:32:17</t>
  </si>
  <si>
    <t>26.08.2020 07:32:18</t>
  </si>
  <si>
    <t>26.08.2020 07:32:19</t>
  </si>
  <si>
    <t>26.08.2020 07:32:22</t>
  </si>
  <si>
    <t>26.08.2020 07:33:07</t>
  </si>
  <si>
    <t>26.08.2020 07:33:10</t>
  </si>
  <si>
    <t>26.08.2020 07:33:12</t>
  </si>
  <si>
    <t>26.08.2020 07:33:13</t>
  </si>
  <si>
    <t>26.08.2020 07:33:15</t>
  </si>
  <si>
    <t>26.08.2020 07:33:42</t>
  </si>
  <si>
    <t>26.08.2020 07:33:43</t>
  </si>
  <si>
    <t>26.08.2020 07:33:55</t>
  </si>
  <si>
    <t>26.08.2020 07:33:57</t>
  </si>
  <si>
    <t>26.08.2020 07:33:58</t>
  </si>
  <si>
    <t>26.08.2020 07:34:00</t>
  </si>
  <si>
    <t>26.08.2020 07:34:01</t>
  </si>
  <si>
    <t>26.08.2020 07:34:03</t>
  </si>
  <si>
    <t>26.08.2020 07:34:06</t>
  </si>
  <si>
    <t>26.08.2020 07:38:28</t>
  </si>
  <si>
    <t>26.08.2020 07:38:30</t>
  </si>
  <si>
    <t>26.08.2020 07:38:31</t>
  </si>
  <si>
    <t>26.08.2020 07:38:33</t>
  </si>
  <si>
    <t>26.08.2020 07:39:10</t>
  </si>
  <si>
    <t>26.08.2020 07:39:12</t>
  </si>
  <si>
    <t>26.08.2020 07:39:13</t>
  </si>
  <si>
    <t>26.08.2020 07:39:14</t>
  </si>
  <si>
    <t>26.08.2020 07:39:24</t>
  </si>
  <si>
    <t>26.08.2020 07:39:26</t>
  </si>
  <si>
    <t>26.08.2020 07:39:27</t>
  </si>
  <si>
    <t>26.08.2020 07:39:29</t>
  </si>
  <si>
    <t>26.08.2020 07:39:30</t>
  </si>
  <si>
    <t>26.08.2020 07:39:50</t>
  </si>
  <si>
    <t>26.08.2020 07:39:51</t>
  </si>
  <si>
    <t>26.08.2020 07:39:54</t>
  </si>
  <si>
    <t>26.08.2020 07:39:56</t>
  </si>
  <si>
    <t>26.08.2020 07:40:40</t>
  </si>
  <si>
    <t>26.08.2020 07:40:42</t>
  </si>
  <si>
    <t>26.08.2020 07:40:43</t>
  </si>
  <si>
    <t>26.08.2020 07:40:45</t>
  </si>
  <si>
    <t>26.08.2020 07:40:46</t>
  </si>
  <si>
    <t>26.08.2020 07:41:52</t>
  </si>
  <si>
    <t>26.08.2020 07:41:58</t>
  </si>
  <si>
    <t>26.08.2020 07:41:59</t>
  </si>
  <si>
    <t>26.08.2020 07:42:53</t>
  </si>
  <si>
    <t>26.08.2020 07:42:55</t>
  </si>
  <si>
    <t>26.08.2020 07:42:56</t>
  </si>
  <si>
    <t>26.08.2020 07:42:57</t>
  </si>
  <si>
    <t>26.08.2020 07:43:06</t>
  </si>
  <si>
    <t>26.08.2020 07:43:07</t>
  </si>
  <si>
    <t>26.08.2020 07:43:09</t>
  </si>
  <si>
    <t>26.08.2020 07:44:43</t>
  </si>
  <si>
    <t>26.08.2020 07:44:46</t>
  </si>
  <si>
    <t>26.08.2020 07:44:47</t>
  </si>
  <si>
    <t>26.08.2020 07:44:49</t>
  </si>
  <si>
    <t>26.08.2020 07:44:59</t>
  </si>
  <si>
    <t>26.08.2020 07:45:02</t>
  </si>
  <si>
    <t>26.08.2020 07:45:05</t>
  </si>
  <si>
    <t>26.08.2020 07:45:16</t>
  </si>
  <si>
    <t>26.08.2020 07:45:17</t>
  </si>
  <si>
    <t>26.08.2020 07:45:18</t>
  </si>
  <si>
    <t>26.08.2020 07:45:20</t>
  </si>
  <si>
    <t>26.08.2020 07:45:21</t>
  </si>
  <si>
    <t>26.08.2020 07:45:22</t>
  </si>
  <si>
    <t>26.08.2020 07:45:31</t>
  </si>
  <si>
    <t>26.08.2020 07:45:32</t>
  </si>
  <si>
    <t>26.08.2020 07:45:35</t>
  </si>
  <si>
    <t>26.08.2020 07:46:16</t>
  </si>
  <si>
    <t>26.08.2020 07:47:16</t>
  </si>
  <si>
    <t>26.08.2020 07:47:17</t>
  </si>
  <si>
    <t>26.08.2020 07:47:18</t>
  </si>
  <si>
    <t>26.08.2020 07:47:20</t>
  </si>
  <si>
    <t>26.08.2020 07:47:36</t>
  </si>
  <si>
    <t>26.08.2020 07:47:37</t>
  </si>
  <si>
    <t>26.08.2020 07:47:39</t>
  </si>
  <si>
    <t>26.08.2020 07:47:40</t>
  </si>
  <si>
    <t>26.08.2020 07:47:43</t>
  </si>
  <si>
    <t>26.08.2020 07:47:44</t>
  </si>
  <si>
    <t>26.08.2020 07:47:46</t>
  </si>
  <si>
    <t>26.08.2020 07:47:47</t>
  </si>
  <si>
    <t>26.08.2020 07:47:49</t>
  </si>
  <si>
    <t>26.08.2020 07:47:50</t>
  </si>
  <si>
    <t>26.08.2020 07:47:52</t>
  </si>
  <si>
    <t>26.08.2020 07:47:55</t>
  </si>
  <si>
    <t>26.08.2020 07:48:13</t>
  </si>
  <si>
    <t>26.08.2020 07:48:19</t>
  </si>
  <si>
    <t>26.08.2020 07:48:55</t>
  </si>
  <si>
    <t>26.08.2020 07:48:56</t>
  </si>
  <si>
    <t>26.08.2020 07:48:57</t>
  </si>
  <si>
    <t>26.08.2020 07:48:59</t>
  </si>
  <si>
    <t>26.08.2020 07:49:01</t>
  </si>
  <si>
    <t>26.08.2020 07:49:04</t>
  </si>
  <si>
    <t>26.08.2020 07:49:06</t>
  </si>
  <si>
    <t>26.08.2020 07:49:07</t>
  </si>
  <si>
    <t>26.08.2020 07:49:08</t>
  </si>
  <si>
    <t>26.08.2020 07:49:13</t>
  </si>
  <si>
    <t>26.08.2020 07:49:14</t>
  </si>
  <si>
    <t>26.08.2020 07:49:15</t>
  </si>
  <si>
    <t>26.08.2020 07:49:17</t>
  </si>
  <si>
    <t>26.08.2020 07:49:18</t>
  </si>
  <si>
    <t>26.08.2020 07:49:19</t>
  </si>
  <si>
    <t>26.08.2020 07:49:32</t>
  </si>
  <si>
    <t>26.08.2020 07:49:34</t>
  </si>
  <si>
    <t>26.08.2020 07:49:35</t>
  </si>
  <si>
    <t>26.08.2020 07:51:21</t>
  </si>
  <si>
    <t>26.08.2020 07:51:23</t>
  </si>
  <si>
    <t>26.08.2020 07:51:24</t>
  </si>
  <si>
    <t>26.08.2020 07:51:26</t>
  </si>
  <si>
    <t>26.08.2020 07:51:27</t>
  </si>
  <si>
    <t>26.08.2020 07:51:29</t>
  </si>
  <si>
    <t>26.08.2020 07:51:30</t>
  </si>
  <si>
    <t>26.08.2020 07:51:32</t>
  </si>
  <si>
    <t>26.08.2020 07:51:35</t>
  </si>
  <si>
    <t>26.08.2020 07:51:36</t>
  </si>
  <si>
    <t>26.08.2020 07:52:05</t>
  </si>
  <si>
    <t>26.08.2020 07:52:06</t>
  </si>
  <si>
    <t>26.08.2020 07:52:08</t>
  </si>
  <si>
    <t>26.08.2020 07:52:09</t>
  </si>
  <si>
    <t>26.08.2020 07:52:53</t>
  </si>
  <si>
    <t>26.08.2020 07:52:54</t>
  </si>
  <si>
    <t>26.08.2020 07:52:56</t>
  </si>
  <si>
    <t>26.08.2020 07:52:57</t>
  </si>
  <si>
    <t>26.08.2020 07:52:59</t>
  </si>
  <si>
    <t>26.08.2020 07:53:00</t>
  </si>
  <si>
    <t>26.08.2020 07:53:51</t>
  </si>
  <si>
    <t>26.08.2020 07:53:54</t>
  </si>
  <si>
    <t>26.08.2020 07:53:56</t>
  </si>
  <si>
    <t>26.08.2020 07:53:57</t>
  </si>
  <si>
    <t>26.08.2020 07:53:59</t>
  </si>
  <si>
    <t>26.08.2020 07:54:00</t>
  </si>
  <si>
    <t>26.08.2020 07:54:02</t>
  </si>
  <si>
    <t>26.08.2020 07:54:47</t>
  </si>
  <si>
    <t>26.08.2020 07:54:48</t>
  </si>
  <si>
    <t>26.08.2020 07:54:50</t>
  </si>
  <si>
    <t>26.08.2020 07:54:51</t>
  </si>
  <si>
    <t>26.08.2020 07:54:52</t>
  </si>
  <si>
    <t>26.08.2020 07:55:05</t>
  </si>
  <si>
    <t>26.08.2020 07:55:13</t>
  </si>
  <si>
    <t>26.08.2020 07:55:14</t>
  </si>
  <si>
    <t>26.08.2020 07:56:46</t>
  </si>
  <si>
    <t>26.08.2020 07:56:47</t>
  </si>
  <si>
    <t>26.08.2020 07:56:49</t>
  </si>
  <si>
    <t>26.08.2020 07:56:51</t>
  </si>
  <si>
    <t>26.08.2020 07:56:53</t>
  </si>
  <si>
    <t>26.08.2020 07:56:54</t>
  </si>
  <si>
    <t>26.08.2020 07:56:55</t>
  </si>
  <si>
    <t>26.08.2020 07:56:58</t>
  </si>
  <si>
    <t>26.08.2020 07:57:19</t>
  </si>
  <si>
    <t>26.08.2020 07:57:21</t>
  </si>
  <si>
    <t>26.08.2020 07:57:22</t>
  </si>
  <si>
    <t>26.08.2020 07:57:23</t>
  </si>
  <si>
    <t>26.08.2020 07:57:24</t>
  </si>
  <si>
    <t>26.08.2020 07:59:53</t>
  </si>
  <si>
    <t>26.08.2020 07:59:54</t>
  </si>
  <si>
    <t>26.08.2020 07:59:56</t>
  </si>
  <si>
    <t>26.08.2020 07:59:57</t>
  </si>
  <si>
    <t>26.08.2020 08:01:08</t>
  </si>
  <si>
    <t>26.08.2020 08:01:09</t>
  </si>
  <si>
    <t>26.08.2020 08:01:11</t>
  </si>
  <si>
    <t>26.08.2020 08:01:12</t>
  </si>
  <si>
    <t>26.08.2020 08:01:47</t>
  </si>
  <si>
    <t>26.08.2020 08:01:56</t>
  </si>
  <si>
    <t>26.08.2020 08:01:57</t>
  </si>
  <si>
    <t>26.08.2020 08:01:59</t>
  </si>
  <si>
    <t>26.08.2020 08:02:00</t>
  </si>
  <si>
    <t>26.08.2020 08:02:02</t>
  </si>
  <si>
    <t>26.08.2020 08:02:03</t>
  </si>
  <si>
    <t>26.08.2020 08:02:05</t>
  </si>
  <si>
    <t>26.08.2020 08:02:24</t>
  </si>
  <si>
    <t>26.08.2020 08:02:26</t>
  </si>
  <si>
    <t>26.08.2020 08:02:27</t>
  </si>
  <si>
    <t>26.08.2020 08:02:29</t>
  </si>
  <si>
    <t>26.08.2020 08:02:30</t>
  </si>
  <si>
    <t>26.08.2020 08:04:08</t>
  </si>
  <si>
    <t>26.08.2020 08:04:09</t>
  </si>
  <si>
    <t>26.08.2020 08:04:10</t>
  </si>
  <si>
    <t>26.08.2020 08:04:12</t>
  </si>
  <si>
    <t>26.08.2020 08:04:13</t>
  </si>
  <si>
    <t>26.08.2020 08:04:14</t>
  </si>
  <si>
    <t>26.08.2020 08:04:17</t>
  </si>
  <si>
    <t>26.08.2020 08:04:18</t>
  </si>
  <si>
    <t>26.08.2020 08:04:21</t>
  </si>
  <si>
    <t>26.08.2020 08:04:22</t>
  </si>
  <si>
    <t>26.08.2020 08:04:24</t>
  </si>
  <si>
    <t>26.08.2020 08:04:25</t>
  </si>
  <si>
    <t>26.08.2020 08:04:26</t>
  </si>
  <si>
    <t>26.08.2020 08:04:27</t>
  </si>
  <si>
    <t>26.08.2020 08:04:29</t>
  </si>
  <si>
    <t>26.08.2020 08:04:30</t>
  </si>
  <si>
    <t>26.08.2020 08:06:45</t>
  </si>
  <si>
    <t>26.08.2020 08:06:46</t>
  </si>
  <si>
    <t>26.08.2020 08:06:48</t>
  </si>
  <si>
    <t>26.08.2020 08:06:49</t>
  </si>
  <si>
    <t>26.08.2020 08:06:51</t>
  </si>
  <si>
    <t>26.08.2020 08:06:52</t>
  </si>
  <si>
    <t>26.08.2020 08:07:52</t>
  </si>
  <si>
    <t>26.08.2020 08:07:54</t>
  </si>
  <si>
    <t>26.08.2020 08:07:55</t>
  </si>
  <si>
    <t>26.08.2020 08:07:56</t>
  </si>
  <si>
    <t>26.08.2020 08:07:57</t>
  </si>
  <si>
    <t>26.08.2020 08:07:59</t>
  </si>
  <si>
    <t>26.08.2020 08:08:00</t>
  </si>
  <si>
    <t>26.08.2020 08:08:01</t>
  </si>
  <si>
    <t>26.08.2020 08:08:02</t>
  </si>
  <si>
    <t>26.08.2020 08:08:04</t>
  </si>
  <si>
    <t>26.08.2020 08:08:05</t>
  </si>
  <si>
    <t>26.08.2020 08:09:33</t>
  </si>
  <si>
    <t>26.08.2020 08:09:35</t>
  </si>
  <si>
    <t>26.08.2020 08:09:36</t>
  </si>
  <si>
    <t>26.08.2020 08:09:37</t>
  </si>
  <si>
    <t>26.08.2020 08:09:38</t>
  </si>
  <si>
    <t>26.08.2020 08:09:40</t>
  </si>
  <si>
    <t>26.08.2020 08:09:41</t>
  </si>
  <si>
    <t>26.08.2020 08:09:44</t>
  </si>
  <si>
    <t>26.08.2020 08:10:09</t>
  </si>
  <si>
    <t>26.08.2020 08:10:10</t>
  </si>
  <si>
    <t>26.08.2020 08:12:49</t>
  </si>
  <si>
    <t>26.08.2020 08:12:51</t>
  </si>
  <si>
    <t>26.08.2020 08:12:52</t>
  </si>
  <si>
    <t>26.08.2020 08:12:54</t>
  </si>
  <si>
    <t>26.08.2020 08:20:07</t>
  </si>
  <si>
    <t>26.08.2020 08:20:22</t>
  </si>
  <si>
    <t>26.08.2020 08:20:24</t>
  </si>
  <si>
    <t>26.08.2020 08:20:25</t>
  </si>
  <si>
    <t>26.08.2020 08:21:51</t>
  </si>
  <si>
    <t>26.08.2020 08:21:52</t>
  </si>
  <si>
    <t>26.08.2020 08:21:55</t>
  </si>
  <si>
    <t>26.08.2020 08:23:16</t>
  </si>
  <si>
    <t>26.08.2020 08:23:18</t>
  </si>
  <si>
    <t>26.08.2020 08:23:19</t>
  </si>
  <si>
    <t>26.08.2020 08:23:21</t>
  </si>
  <si>
    <t>26.08.2020 08:23:22</t>
  </si>
  <si>
    <t>26.08.2020 08:23:24</t>
  </si>
  <si>
    <t>26.08.2020 08:23:25</t>
  </si>
  <si>
    <t>26.08.2020 08:23:28</t>
  </si>
  <si>
    <t>26.08.2020 08:23:30</t>
  </si>
  <si>
    <t>26.08.2020 08:23:31</t>
  </si>
  <si>
    <t>26.08.2020 08:23:32</t>
  </si>
  <si>
    <t>26.08.2020 08:23:37</t>
  </si>
  <si>
    <t>26.08.2020 08:23:41</t>
  </si>
  <si>
    <t>26.08.2020 08:23:43</t>
  </si>
  <si>
    <t>26.08.2020 08:23:44</t>
  </si>
  <si>
    <t>26.08.2020 08:23:46</t>
  </si>
  <si>
    <t>26.08.2020 08:23:47</t>
  </si>
  <si>
    <t>26.08.2020 08:23:49</t>
  </si>
  <si>
    <t>26.08.2020 08:23:50</t>
  </si>
  <si>
    <t>26.08.2020 08:24:30</t>
  </si>
  <si>
    <t>26.08.2020 08:24:32</t>
  </si>
  <si>
    <t>26.08.2020 08:24:33</t>
  </si>
  <si>
    <t>26.08.2020 08:24:34</t>
  </si>
  <si>
    <t>26.08.2020 08:24:54</t>
  </si>
  <si>
    <t>26.08.2020 08:24:55</t>
  </si>
  <si>
    <t>26.08.2020 08:25:34</t>
  </si>
  <si>
    <t>26.08.2020 08:25:36</t>
  </si>
  <si>
    <t>26.08.2020 08:25:38</t>
  </si>
  <si>
    <t>26.08.2020 08:25:40</t>
  </si>
  <si>
    <t>26.08.2020 08:25:41</t>
  </si>
  <si>
    <t>26.08.2020 08:25:42</t>
  </si>
  <si>
    <t>26.08.2020 08:25:44</t>
  </si>
  <si>
    <t>26.08.2020 08:25:47</t>
  </si>
  <si>
    <t>26.08.2020 08:25:50</t>
  </si>
  <si>
    <t>26.08.2020 08:26:28</t>
  </si>
  <si>
    <t>26.08.2020 08:26:30</t>
  </si>
  <si>
    <t>26.08.2020 08:26:31</t>
  </si>
  <si>
    <t>26.08.2020 08:26:32</t>
  </si>
  <si>
    <t>26.08.2020 08:26:34</t>
  </si>
  <si>
    <t>26.08.2020 08:26:35</t>
  </si>
  <si>
    <t>26.08.2020 08:31:51</t>
  </si>
  <si>
    <t>26.08.2020 08:31:52</t>
  </si>
  <si>
    <t>26.08.2020 08:31:54</t>
  </si>
  <si>
    <t>26.08.2020 08:31:55</t>
  </si>
  <si>
    <t>26.08.2020 08:31:56</t>
  </si>
  <si>
    <t>26.08.2020 08:33:39</t>
  </si>
  <si>
    <t>26.08.2020 08:33:41</t>
  </si>
  <si>
    <t>26.08.2020 08:33:42</t>
  </si>
  <si>
    <t>26.08.2020 08:33:43</t>
  </si>
  <si>
    <t>26.08.2020 08:33:45</t>
  </si>
  <si>
    <t>26.08.2020 08:34:03</t>
  </si>
  <si>
    <t>26.08.2020 08:34:04</t>
  </si>
  <si>
    <t>26.08.2020 08:34:28</t>
  </si>
  <si>
    <t>26.08.2020 08:34:29</t>
  </si>
  <si>
    <t>26.08.2020 08:34:31</t>
  </si>
  <si>
    <t>26.08.2020 08:34:33</t>
  </si>
  <si>
    <t>26.08.2020 08:34:35</t>
  </si>
  <si>
    <t>26.08.2020 08:34:36</t>
  </si>
  <si>
    <t>26.08.2020 08:35:47</t>
  </si>
  <si>
    <t>26.08.2020 08:36:11</t>
  </si>
  <si>
    <t>26.08.2020 08:36:12</t>
  </si>
  <si>
    <t>26.08.2020 08:36:14</t>
  </si>
  <si>
    <t>26.08.2020 08:36:51</t>
  </si>
  <si>
    <t>26.08.2020 08:36:52</t>
  </si>
  <si>
    <t>26.08.2020 08:36:54</t>
  </si>
  <si>
    <t>26.08.2020 08:36:55</t>
  </si>
  <si>
    <t>26.08.2020 08:36:56</t>
  </si>
  <si>
    <t>26.08.2020 08:36:57</t>
  </si>
  <si>
    <t>26.08.2020 08:36:59</t>
  </si>
  <si>
    <t>26.08.2020 08:38:52</t>
  </si>
  <si>
    <t>26.08.2020 08:38:54</t>
  </si>
  <si>
    <t>26.08.2020 08:38:55</t>
  </si>
  <si>
    <t>26.08.2020 08:38:57</t>
  </si>
  <si>
    <t>26.08.2020 08:38:58</t>
  </si>
  <si>
    <t>26.08.2020 08:39:07</t>
  </si>
  <si>
    <t>26.08.2020 08:39:10</t>
  </si>
  <si>
    <t>26.08.2020 08:39:12</t>
  </si>
  <si>
    <t>26.08.2020 08:39:13</t>
  </si>
  <si>
    <t>26.08.2020 08:39:33</t>
  </si>
  <si>
    <t>26.08.2020 08:39:55</t>
  </si>
  <si>
    <t>26.08.2020 08:39:57</t>
  </si>
  <si>
    <t>26.08.2020 08:39:58</t>
  </si>
  <si>
    <t>26.08.2020 08:40:00</t>
  </si>
  <si>
    <t>26.08.2020 08:40:01</t>
  </si>
  <si>
    <t>26.08.2020 08:40:30</t>
  </si>
  <si>
    <t>26.08.2020 08:40:31</t>
  </si>
  <si>
    <t>26.08.2020 08:40:33</t>
  </si>
  <si>
    <t>26.08.2020 08:40:34</t>
  </si>
  <si>
    <t>26.08.2020 08:40:36</t>
  </si>
  <si>
    <t>26.08.2020 08:41:22</t>
  </si>
  <si>
    <t>26.08.2020 08:41:24</t>
  </si>
  <si>
    <t>26.08.2020 08:43:18</t>
  </si>
  <si>
    <t>26.08.2020 08:43:52</t>
  </si>
  <si>
    <t>26.08.2020 08:43:54</t>
  </si>
  <si>
    <t>26.08.2020 08:43:55</t>
  </si>
  <si>
    <t>26.08.2020 08:43:57</t>
  </si>
  <si>
    <t>26.08.2020 08:43:58</t>
  </si>
  <si>
    <t>26.08.2020 08:44:00</t>
  </si>
  <si>
    <t>26.08.2020 08:46:16</t>
  </si>
  <si>
    <t>26.08.2020 08:46:18</t>
  </si>
  <si>
    <t>26.08.2020 08:46:19</t>
  </si>
  <si>
    <t>26.08.2020 08:47:46</t>
  </si>
  <si>
    <t>26.08.2020 08:47:48</t>
  </si>
  <si>
    <t>26.08.2020 08:47:49</t>
  </si>
  <si>
    <t>26.08.2020 08:47:50</t>
  </si>
  <si>
    <t>26.08.2020 08:47:51</t>
  </si>
  <si>
    <t>26.08.2020 08:47:53</t>
  </si>
  <si>
    <t>26.08.2020 08:47:54</t>
  </si>
  <si>
    <t>26.08.2020 08:47:55</t>
  </si>
  <si>
    <t>26.08.2020 08:47:56</t>
  </si>
  <si>
    <t>26.08.2020 08:48:44</t>
  </si>
  <si>
    <t>26.08.2020 08:48:46</t>
  </si>
  <si>
    <t>26.08.2020 08:48:47</t>
  </si>
  <si>
    <t>26.08.2020 08:48:48</t>
  </si>
  <si>
    <t>26.08.2020 08:48:49</t>
  </si>
  <si>
    <t>26.08.2020 08:48:51</t>
  </si>
  <si>
    <t>26.08.2020 08:48:55</t>
  </si>
  <si>
    <t>26.08.2020 08:48:56</t>
  </si>
  <si>
    <t>26.08.2020 08:48:58</t>
  </si>
  <si>
    <t>26.08.2020 08:52:06</t>
  </si>
  <si>
    <t>26.08.2020 08:52:18</t>
  </si>
  <si>
    <t>26.08.2020 08:53:27</t>
  </si>
  <si>
    <t>26.08.2020 08:53:29</t>
  </si>
  <si>
    <t>26.08.2020 08:53:30</t>
  </si>
  <si>
    <t>26.08.2020 08:53:31</t>
  </si>
  <si>
    <t>26.08.2020 08:53:34</t>
  </si>
  <si>
    <t>26.08.2020 08:54:48</t>
  </si>
  <si>
    <t>26.08.2020 08:54:49</t>
  </si>
  <si>
    <t>26.08.2020 08:54:51</t>
  </si>
  <si>
    <t>26.08.2020 08:54:52</t>
  </si>
  <si>
    <t>26.08.2020 08:55:06</t>
  </si>
  <si>
    <t>26.08.2020 08:55:07</t>
  </si>
  <si>
    <t>26.08.2020 08:55:08</t>
  </si>
  <si>
    <t>26.08.2020 08:55:10</t>
  </si>
  <si>
    <t>26.08.2020 08:55:11</t>
  </si>
  <si>
    <t>26.08.2020 08:55:14</t>
  </si>
  <si>
    <t>26.08.2020 08:55:29</t>
  </si>
  <si>
    <t>26.08.2020 08:55:30</t>
  </si>
  <si>
    <t>26.08.2020 08:55:31</t>
  </si>
  <si>
    <t>26.08.2020 08:55:33</t>
  </si>
  <si>
    <t>26.08.2020 08:55:34</t>
  </si>
  <si>
    <t>26.08.2020 08:55:35</t>
  </si>
  <si>
    <t>26.08.2020 08:55:36</t>
  </si>
  <si>
    <t>26.08.2020 08:55:38</t>
  </si>
  <si>
    <t>26.08.2020 08:55:51</t>
  </si>
  <si>
    <t>26.08.2020 08:55:52</t>
  </si>
  <si>
    <t>26.08.2020 08:55:53</t>
  </si>
  <si>
    <t>26.08.2020 08:55:56</t>
  </si>
  <si>
    <t>26.08.2020 08:55:58</t>
  </si>
  <si>
    <t>26.08.2020 08:55:59</t>
  </si>
  <si>
    <t>26.08.2020 08:57:33</t>
  </si>
  <si>
    <t>26.08.2020 08:57:35</t>
  </si>
  <si>
    <t>26.08.2020 08:57:36</t>
  </si>
  <si>
    <t>26.08.2020 08:57:37</t>
  </si>
  <si>
    <t>26.08.2020 08:57:38</t>
  </si>
  <si>
    <t>26.08.2020 08:57:40</t>
  </si>
  <si>
    <t>26.08.2020 08:57:41</t>
  </si>
  <si>
    <t>26.08.2020 08:58:32</t>
  </si>
  <si>
    <t>26.08.2020 08:58:33</t>
  </si>
  <si>
    <t>26.08.2020 08:58:34</t>
  </si>
  <si>
    <t>26.08.2020 08:58:36</t>
  </si>
  <si>
    <t>26.08.2020 08:58:37</t>
  </si>
  <si>
    <t>26.08.2020 08:58:38</t>
  </si>
  <si>
    <t>26.08.2020 08:58:44</t>
  </si>
  <si>
    <t>26.08.2020 08:58:45</t>
  </si>
  <si>
    <t>26.08.2020 08:58:47</t>
  </si>
  <si>
    <t>26.08.2020 08:58:48</t>
  </si>
  <si>
    <t>26.08.2020 08:58:50</t>
  </si>
  <si>
    <t>26.08.2020 08:58:51</t>
  </si>
  <si>
    <t>26.08.2020 08:58:53</t>
  </si>
  <si>
    <t>26.08.2020 08:59:33</t>
  </si>
  <si>
    <t>26.08.2020 08:59:35</t>
  </si>
  <si>
    <t>26.08.2020 08:59:36</t>
  </si>
  <si>
    <t>26.08.2020 08:59:37</t>
  </si>
  <si>
    <t>26.08.2020 08:59:43</t>
  </si>
  <si>
    <t>26.08.2020 08:59:49</t>
  </si>
  <si>
    <t>26.08.2020 09:01:59</t>
  </si>
  <si>
    <t>26.08.2020 09:02:04</t>
  </si>
  <si>
    <t>26.08.2020 09:02:05</t>
  </si>
  <si>
    <t>26.08.2020 09:02:07</t>
  </si>
  <si>
    <t>26.08.2020 09:02:43</t>
  </si>
  <si>
    <t>26.08.2020 09:02:44</t>
  </si>
  <si>
    <t>26.08.2020 09:02:46</t>
  </si>
  <si>
    <t>26.08.2020 09:02:47</t>
  </si>
  <si>
    <t>26.08.2020 09:02:49</t>
  </si>
  <si>
    <t>26.08.2020 09:03:05</t>
  </si>
  <si>
    <t>26.08.2020 09:03:07</t>
  </si>
  <si>
    <t>26.08.2020 09:03:08</t>
  </si>
  <si>
    <t>26.08.2020 09:03:09</t>
  </si>
  <si>
    <t>26.08.2020 09:09:33</t>
  </si>
  <si>
    <t>26.08.2020 09:09:36</t>
  </si>
  <si>
    <t>26.08.2020 09:09:38</t>
  </si>
  <si>
    <t>26.08.2020 09:09:39</t>
  </si>
  <si>
    <t>26.08.2020 09:09:41</t>
  </si>
  <si>
    <t>26.08.2020 09:09:54</t>
  </si>
  <si>
    <t>26.08.2020 09:09:56</t>
  </si>
  <si>
    <t>26.08.2020 09:09:57</t>
  </si>
  <si>
    <t>26.08.2020 09:10:00</t>
  </si>
  <si>
    <t>26.08.2020 09:12:58</t>
  </si>
  <si>
    <t>26.08.2020 09:13:00</t>
  </si>
  <si>
    <t>26.08.2020 09:13:01</t>
  </si>
  <si>
    <t>26.08.2020 09:13:05</t>
  </si>
  <si>
    <t>26.08.2020 09:13:07</t>
  </si>
  <si>
    <t>26.08.2020 09:13:08</t>
  </si>
  <si>
    <t>26.08.2020 09:13:10</t>
  </si>
  <si>
    <t>26.08.2020 09:13:33</t>
  </si>
  <si>
    <t>26.08.2020 09:13:35</t>
  </si>
  <si>
    <t>26.08.2020 09:13:36</t>
  </si>
  <si>
    <t>26.08.2020 09:13:38</t>
  </si>
  <si>
    <t>26.08.2020 09:13:39</t>
  </si>
  <si>
    <t>26.08.2020 09:17:17</t>
  </si>
  <si>
    <t>26.08.2020 09:17:18</t>
  </si>
  <si>
    <t>26.08.2020 09:17:19</t>
  </si>
  <si>
    <t>26.08.2020 09:17:21</t>
  </si>
  <si>
    <t>26.08.2020 09:17:22</t>
  </si>
  <si>
    <t>26.08.2020 09:17:23</t>
  </si>
  <si>
    <t>26.08.2020 09:18:05</t>
  </si>
  <si>
    <t>26.08.2020 09:18:06</t>
  </si>
  <si>
    <t>26.08.2020 09:18:08</t>
  </si>
  <si>
    <t>26.08.2020 09:18:28</t>
  </si>
  <si>
    <t>26.08.2020 09:18:30</t>
  </si>
  <si>
    <t>26.08.2020 09:18:31</t>
  </si>
  <si>
    <t>26.08.2020 09:18:32</t>
  </si>
  <si>
    <t>26.08.2020 09:20:23</t>
  </si>
  <si>
    <t>26.08.2020 09:20:25</t>
  </si>
  <si>
    <t>26.08.2020 09:20:26</t>
  </si>
  <si>
    <t>26.08.2020 09:20:27</t>
  </si>
  <si>
    <t>26.08.2020 09:20:28</t>
  </si>
  <si>
    <t>26.08.2020 09:20:30</t>
  </si>
  <si>
    <t>26.08.2020 09:20:40</t>
  </si>
  <si>
    <t>26.08.2020 09:20:41</t>
  </si>
  <si>
    <t>26.08.2020 09:20:43</t>
  </si>
  <si>
    <t>26.08.2020 09:20:44</t>
  </si>
  <si>
    <t>26.08.2020 09:20:46</t>
  </si>
  <si>
    <t>26.08.2020 09:21:10</t>
  </si>
  <si>
    <t>26.08.2020 09:21:11</t>
  </si>
  <si>
    <t>26.08.2020 09:21:13</t>
  </si>
  <si>
    <t>26.08.2020 09:21:14</t>
  </si>
  <si>
    <t>26.08.2020 09:21:16</t>
  </si>
  <si>
    <t>26.08.2020 09:21:17</t>
  </si>
  <si>
    <t>26.08.2020 09:21:38</t>
  </si>
  <si>
    <t>26.08.2020 09:21:40</t>
  </si>
  <si>
    <t>26.08.2020 09:21:41</t>
  </si>
  <si>
    <t>26.08.2020 09:21:42</t>
  </si>
  <si>
    <t>26.08.2020 09:21:44</t>
  </si>
  <si>
    <t>26.08.2020 09:21:45</t>
  </si>
  <si>
    <t>26.08.2020 09:21:58</t>
  </si>
  <si>
    <t>26.08.2020 09:22:00</t>
  </si>
  <si>
    <t>26.08.2020 09:22:03</t>
  </si>
  <si>
    <t>26.08.2020 09:22:06</t>
  </si>
  <si>
    <t>26.08.2020 09:22:07</t>
  </si>
  <si>
    <t>26.08.2020 09:22:57</t>
  </si>
  <si>
    <t>26.08.2020 09:22:58</t>
  </si>
  <si>
    <t>26.08.2020 09:23:00</t>
  </si>
  <si>
    <t>26.08.2020 09:23:38</t>
  </si>
  <si>
    <t>26.08.2020 09:23:40</t>
  </si>
  <si>
    <t>26.08.2020 09:23:41</t>
  </si>
  <si>
    <t>26.08.2020 09:23:43</t>
  </si>
  <si>
    <t>26.08.2020 09:23:44</t>
  </si>
  <si>
    <t>26.08.2020 09:25:35</t>
  </si>
  <si>
    <t>26.08.2020 09:25:37</t>
  </si>
  <si>
    <t>26.08.2020 09:25:38</t>
  </si>
  <si>
    <t>26.08.2020 09:25:40</t>
  </si>
  <si>
    <t>26.08.2020 09:25:41</t>
  </si>
  <si>
    <t>26.08.2020 09:25:43</t>
  </si>
  <si>
    <t>26.08.2020 09:25:49</t>
  </si>
  <si>
    <t>26.08.2020 09:25:50</t>
  </si>
  <si>
    <t>26.08.2020 09:26:52</t>
  </si>
  <si>
    <t>26.08.2020 09:26:53</t>
  </si>
  <si>
    <t>26.08.2020 09:26:55</t>
  </si>
  <si>
    <t>26.08.2020 09:26:56</t>
  </si>
  <si>
    <t>26.08.2020 09:26:58</t>
  </si>
  <si>
    <t>26.08.2020 09:26:59</t>
  </si>
  <si>
    <t>26.08.2020 09:27:04</t>
  </si>
  <si>
    <t>26.08.2020 09:27:41</t>
  </si>
  <si>
    <t>26.08.2020 09:27:43</t>
  </si>
  <si>
    <t>26.08.2020 09:27:44</t>
  </si>
  <si>
    <t>26.08.2020 09:27:46</t>
  </si>
  <si>
    <t>26.08.2020 09:27:47</t>
  </si>
  <si>
    <t>26.08.2020 09:27:49</t>
  </si>
  <si>
    <t>26.08.2020 09:28:20</t>
  </si>
  <si>
    <t>26.08.2020 09:28:22</t>
  </si>
  <si>
    <t>26.08.2020 09:28:23</t>
  </si>
  <si>
    <t>26.08.2020 09:28:38</t>
  </si>
  <si>
    <t>26.08.2020 09:28:40</t>
  </si>
  <si>
    <t>26.08.2020 09:28:41</t>
  </si>
  <si>
    <t>26.08.2020 09:28:42</t>
  </si>
  <si>
    <t>26.08.2020 09:28:44</t>
  </si>
  <si>
    <t>26.08.2020 09:28:45</t>
  </si>
  <si>
    <t>26.08.2020 09:28:54</t>
  </si>
  <si>
    <t>26.08.2020 09:28:55</t>
  </si>
  <si>
    <t>26.08.2020 09:28:57</t>
  </si>
  <si>
    <t>26.08.2020 09:28:58</t>
  </si>
  <si>
    <t>26.08.2020 09:29:00</t>
  </si>
  <si>
    <t>26.08.2020 09:29:31</t>
  </si>
  <si>
    <t>26.08.2020 09:29:33</t>
  </si>
  <si>
    <t>26.08.2020 09:29:34</t>
  </si>
  <si>
    <t>26.08.2020 09:29:35</t>
  </si>
  <si>
    <t>26.08.2020 09:29:37</t>
  </si>
  <si>
    <t>26.08.2020 09:29:38</t>
  </si>
  <si>
    <t>26.08.2020 09:30:51</t>
  </si>
  <si>
    <t>26.08.2020 09:30:56</t>
  </si>
  <si>
    <t>26.08.2020 09:30:57</t>
  </si>
  <si>
    <t>26.08.2020 09:30:59</t>
  </si>
  <si>
    <t>26.08.2020 09:31:02</t>
  </si>
  <si>
    <t>26.08.2020 09:33:17</t>
  </si>
  <si>
    <t>26.08.2020 09:33:18</t>
  </si>
  <si>
    <t>26.08.2020 09:33:20</t>
  </si>
  <si>
    <t>26.08.2020 09:33:21</t>
  </si>
  <si>
    <t>26.08.2020 09:33:23</t>
  </si>
  <si>
    <t>26.08.2020 09:33:24</t>
  </si>
  <si>
    <t>26.08.2020 09:33:26</t>
  </si>
  <si>
    <t>26.08.2020 09:33:27</t>
  </si>
  <si>
    <t>26.08.2020 09:33:29</t>
  </si>
  <si>
    <t>26.08.2020 09:33:41</t>
  </si>
  <si>
    <t>26.08.2020 09:33:42</t>
  </si>
  <si>
    <t>26.08.2020 09:33:43</t>
  </si>
  <si>
    <t>26.08.2020 09:33:45</t>
  </si>
  <si>
    <t>26.08.2020 09:33:46</t>
  </si>
  <si>
    <t>26.08.2020 09:33:47</t>
  </si>
  <si>
    <t>26.08.2020 09:33:49</t>
  </si>
  <si>
    <t>26.08.2020 09:35:47</t>
  </si>
  <si>
    <t>26.08.2020 09:35:48</t>
  </si>
  <si>
    <t>26.08.2020 09:35:50</t>
  </si>
  <si>
    <t>26.08.2020 09:35:51</t>
  </si>
  <si>
    <t>26.08.2020 09:35:52</t>
  </si>
  <si>
    <t>26.08.2020 09:35:53</t>
  </si>
  <si>
    <t>26.08.2020 09:35:58</t>
  </si>
  <si>
    <t>26.08.2020 09:38:33</t>
  </si>
  <si>
    <t>26.08.2020 09:38:35</t>
  </si>
  <si>
    <t>26.08.2020 09:38:36</t>
  </si>
  <si>
    <t>26.08.2020 09:38:37</t>
  </si>
  <si>
    <t>26.08.2020 09:38:39</t>
  </si>
  <si>
    <t>26.08.2020 09:38:40</t>
  </si>
  <si>
    <t>26.08.2020 09:38:53</t>
  </si>
  <si>
    <t>26.08.2020 09:38:55</t>
  </si>
  <si>
    <t>26.08.2020 09:38:56</t>
  </si>
  <si>
    <t>26.08.2020 09:38:57</t>
  </si>
  <si>
    <t>26.08.2020 09:39:06</t>
  </si>
  <si>
    <t>26.08.2020 09:39:07</t>
  </si>
  <si>
    <t>26.08.2020 09:39:09</t>
  </si>
  <si>
    <t>26.08.2020 09:39:10</t>
  </si>
  <si>
    <t>26.08.2020 09:39:12</t>
  </si>
  <si>
    <t>26.08.2020 09:39:13</t>
  </si>
  <si>
    <t>26.08.2020 09:39:15</t>
  </si>
  <si>
    <t>26.08.2020 09:39:16</t>
  </si>
  <si>
    <t>26.08.2020 09:39:49</t>
  </si>
  <si>
    <t>26.08.2020 09:40:03</t>
  </si>
  <si>
    <t>26.08.2020 09:40:04</t>
  </si>
  <si>
    <t>26.08.2020 09:40:05</t>
  </si>
  <si>
    <t>26.08.2020 09:40:07</t>
  </si>
  <si>
    <t>26.08.2020 09:40:08</t>
  </si>
  <si>
    <t>26.08.2020 09:40:19</t>
  </si>
  <si>
    <t>26.08.2020 09:41:10</t>
  </si>
  <si>
    <t>26.08.2020 09:41:11</t>
  </si>
  <si>
    <t>26.08.2020 09:41:13</t>
  </si>
  <si>
    <t>26.08.2020 09:41:14</t>
  </si>
  <si>
    <t>26.08.2020 09:41:16</t>
  </si>
  <si>
    <t>26.08.2020 09:45:08</t>
  </si>
  <si>
    <t>26.08.2020 09:45:10</t>
  </si>
  <si>
    <t>26.08.2020 09:45:11</t>
  </si>
  <si>
    <t>26.08.2020 09:45:12</t>
  </si>
  <si>
    <t>26.08.2020 09:45:13</t>
  </si>
  <si>
    <t>26.08.2020 09:45:15</t>
  </si>
  <si>
    <t>26.08.2020 09:45:16</t>
  </si>
  <si>
    <t>26.08.2020 09:47:32</t>
  </si>
  <si>
    <t>26.08.2020 09:47:34</t>
  </si>
  <si>
    <t>26.08.2020 09:47:35</t>
  </si>
  <si>
    <t>26.08.2020 09:47:37</t>
  </si>
  <si>
    <t>26.08.2020 09:48:01</t>
  </si>
  <si>
    <t>26.08.2020 09:48:02</t>
  </si>
  <si>
    <t>26.08.2020 09:48:04</t>
  </si>
  <si>
    <t>26.08.2020 09:48:05</t>
  </si>
  <si>
    <t>26.08.2020 09:48:07</t>
  </si>
  <si>
    <t>26.08.2020 09:48:32</t>
  </si>
  <si>
    <t>26.08.2020 09:49:47</t>
  </si>
  <si>
    <t>26.08.2020 09:49:49</t>
  </si>
  <si>
    <t>26.08.2020 09:49:50</t>
  </si>
  <si>
    <t>26.08.2020 09:49:51</t>
  </si>
  <si>
    <t>26.08.2020 09:49:52</t>
  </si>
  <si>
    <t>26.08.2020 09:49:54</t>
  </si>
  <si>
    <t>26.08.2020 09:49:55</t>
  </si>
  <si>
    <t>26.08.2020 09:49:57</t>
  </si>
  <si>
    <t>26.08.2020 09:50:28</t>
  </si>
  <si>
    <t>26.08.2020 09:51:39</t>
  </si>
  <si>
    <t>26.08.2020 09:51:40</t>
  </si>
  <si>
    <t>26.08.2020 09:51:41</t>
  </si>
  <si>
    <t>26.08.2020 09:51:43</t>
  </si>
  <si>
    <t>26.08.2020 09:51:44</t>
  </si>
  <si>
    <t>26.08.2020 09:51:45</t>
  </si>
  <si>
    <t>26.08.2020 09:51:47</t>
  </si>
  <si>
    <t>26.08.2020 09:51:48</t>
  </si>
  <si>
    <t>26.08.2020 09:51:49</t>
  </si>
  <si>
    <t>26.08.2020 09:51:50</t>
  </si>
  <si>
    <t>26.08.2020 09:51:52</t>
  </si>
  <si>
    <t>26.08.2020 09:51:54</t>
  </si>
  <si>
    <t>26.08.2020 09:51:57</t>
  </si>
  <si>
    <t>26.08.2020 09:52:02</t>
  </si>
  <si>
    <t>26.08.2020 09:53:08</t>
  </si>
  <si>
    <t>26.08.2020 09:53:09</t>
  </si>
  <si>
    <t>26.08.2020 09:53:11</t>
  </si>
  <si>
    <t>26.08.2020 09:53:12</t>
  </si>
  <si>
    <t>26.08.2020 09:53:14</t>
  </si>
  <si>
    <t>26.08.2020 09:53:15</t>
  </si>
  <si>
    <t>26.08.2020 09:53:18</t>
  </si>
  <si>
    <t>26.08.2020 09:53:20</t>
  </si>
  <si>
    <t>26.08.2020 09:53:21</t>
  </si>
  <si>
    <t>26.08.2020 09:53:23</t>
  </si>
  <si>
    <t>26.08.2020 09:53:24</t>
  </si>
  <si>
    <t>26.08.2020 09:53:26</t>
  </si>
  <si>
    <t>26.08.2020 09:53:27</t>
  </si>
  <si>
    <t>26.08.2020 09:53:29</t>
  </si>
  <si>
    <t>26.08.2020 09:53:30</t>
  </si>
  <si>
    <t>26.08.2020 09:53:32</t>
  </si>
  <si>
    <t>26.08.2020 09:53:35</t>
  </si>
  <si>
    <t>26.08.2020 09:53:36</t>
  </si>
  <si>
    <t>26.08.2020 09:53:37</t>
  </si>
  <si>
    <t>26.08.2020 09:53:39</t>
  </si>
  <si>
    <t>26.08.2020 09:53:43</t>
  </si>
  <si>
    <t>26.08.2020 09:53:44</t>
  </si>
  <si>
    <t>26.08.2020 09:53:46</t>
  </si>
  <si>
    <t>26.08.2020 09:53:47</t>
  </si>
  <si>
    <t>26.08.2020 09:53:49</t>
  </si>
  <si>
    <t>26.08.2020 09:54:11</t>
  </si>
  <si>
    <t>26.08.2020 09:54:13</t>
  </si>
  <si>
    <t>26.08.2020 09:54:14</t>
  </si>
  <si>
    <t>26.08.2020 09:54:17</t>
  </si>
  <si>
    <t>26.08.2020 09:55:03</t>
  </si>
  <si>
    <t>26.08.2020 09:55:04</t>
  </si>
  <si>
    <t>26.08.2020 09:55:06</t>
  </si>
  <si>
    <t>26.08.2020 09:55:07</t>
  </si>
  <si>
    <t>26.08.2020 09:55:09</t>
  </si>
  <si>
    <t>26.08.2020 09:55:10</t>
  </si>
  <si>
    <t>26.08.2020 09:55:12</t>
  </si>
  <si>
    <t>26.08.2020 09:55:22</t>
  </si>
  <si>
    <t>26.08.2020 09:55:24</t>
  </si>
  <si>
    <t>26.08.2020 09:55:25</t>
  </si>
  <si>
    <t>26.08.2020 09:55:26</t>
  </si>
  <si>
    <t>26.08.2020 09:55:28</t>
  </si>
  <si>
    <t>26.08.2020 09:55:29</t>
  </si>
  <si>
    <t>26.08.2020 09:55:30</t>
  </si>
  <si>
    <t>26.08.2020 09:55:31</t>
  </si>
  <si>
    <t>26.08.2020 09:55:33</t>
  </si>
  <si>
    <t>26.08.2020 09:55:34</t>
  </si>
  <si>
    <t>26.08.2020 09:55:53</t>
  </si>
  <si>
    <t>26.08.2020 09:55:56</t>
  </si>
  <si>
    <t>26.08.2020 09:55:58</t>
  </si>
  <si>
    <t>26.08.2020 09:55:59</t>
  </si>
  <si>
    <t>26.08.2020 09:56:01</t>
  </si>
  <si>
    <t>26.08.2020 09:57:07</t>
  </si>
  <si>
    <t>26.08.2020 09:57:08</t>
  </si>
  <si>
    <t>26.08.2020 09:57:10</t>
  </si>
  <si>
    <t>26.08.2020 09:57:11</t>
  </si>
  <si>
    <t>26.08.2020 09:57:13</t>
  </si>
  <si>
    <t>26.08.2020 09:57:47</t>
  </si>
  <si>
    <t>26.08.2020 09:57:49</t>
  </si>
  <si>
    <t>26.08.2020 09:57:50</t>
  </si>
  <si>
    <t>26.08.2020 09:57:52</t>
  </si>
  <si>
    <t>26.08.2020 09:58:11</t>
  </si>
  <si>
    <t>26.08.2020 09:58:13</t>
  </si>
  <si>
    <t>26.08.2020 09:58:14</t>
  </si>
  <si>
    <t>26.08.2020 09:58:16</t>
  </si>
  <si>
    <t>26.08.2020 09:58:17</t>
  </si>
  <si>
    <t>26.08.2020 09:58:19</t>
  </si>
  <si>
    <t>26.08.2020 09:58:20</t>
  </si>
  <si>
    <t>26.08.2020 09:58:22</t>
  </si>
  <si>
    <t>26.08.2020 09:58:44</t>
  </si>
  <si>
    <t>26.08.2020 09:58:46</t>
  </si>
  <si>
    <t>26.08.2020 09:58:47</t>
  </si>
  <si>
    <t>26.08.2020 09:58:49</t>
  </si>
  <si>
    <t>26.08.2020 10:00:10</t>
  </si>
  <si>
    <t>26.08.2020 10:00:11</t>
  </si>
  <si>
    <t>26.08.2020 10:00:12</t>
  </si>
  <si>
    <t>26.08.2020 10:00:14</t>
  </si>
  <si>
    <t>26.08.2020 10:00:15</t>
  </si>
  <si>
    <t>26.08.2020 10:00:16</t>
  </si>
  <si>
    <t>26.08.2020 10:01:16</t>
  </si>
  <si>
    <t>26.08.2020 10:01:17</t>
  </si>
  <si>
    <t>26.08.2020 10:01:19</t>
  </si>
  <si>
    <t>26.08.2020 10:01:20</t>
  </si>
  <si>
    <t>26.08.2020 10:01:22</t>
  </si>
  <si>
    <t>26.08.2020 10:01:47</t>
  </si>
  <si>
    <t>26.08.2020 10:01:49</t>
  </si>
  <si>
    <t>26.08.2020 10:01:50</t>
  </si>
  <si>
    <t>26.08.2020 10:01:52</t>
  </si>
  <si>
    <t>26.08.2020 10:01:53</t>
  </si>
  <si>
    <t>26.08.2020 10:01:55</t>
  </si>
  <si>
    <t>26.08.2020 10:02:11</t>
  </si>
  <si>
    <t>26.08.2020 10:02:13</t>
  </si>
  <si>
    <t>26.08.2020 10:02:16</t>
  </si>
  <si>
    <t>26.08.2020 10:02:17</t>
  </si>
  <si>
    <t>26.08.2020 10:02:18</t>
  </si>
  <si>
    <t>26.08.2020 10:02:20</t>
  </si>
  <si>
    <t>26.08.2020 10:02:21</t>
  </si>
  <si>
    <t>26.08.2020 10:02:30</t>
  </si>
  <si>
    <t>26.08.2020 10:02:31</t>
  </si>
  <si>
    <t>26.08.2020 10:02:33</t>
  </si>
  <si>
    <t>26.08.2020 10:02:34</t>
  </si>
  <si>
    <t>26.08.2020 10:02:36</t>
  </si>
  <si>
    <t>26.08.2020 10:02:37</t>
  </si>
  <si>
    <t>26.08.2020 10:03:54</t>
  </si>
  <si>
    <t>26.08.2020 10:03:55</t>
  </si>
  <si>
    <t>26.08.2020 10:03:56</t>
  </si>
  <si>
    <t>26.08.2020 10:03:58</t>
  </si>
  <si>
    <t>26.08.2020 10:03:59</t>
  </si>
  <si>
    <t>26.08.2020 10:04:02</t>
  </si>
  <si>
    <t>26.08.2020 10:06:42</t>
  </si>
  <si>
    <t>26.08.2020 10:06:44</t>
  </si>
  <si>
    <t>26.08.2020 10:06:45</t>
  </si>
  <si>
    <t>26.08.2020 10:06:47</t>
  </si>
  <si>
    <t>26.08.2020 10:07:02</t>
  </si>
  <si>
    <t>26.08.2020 10:08:21</t>
  </si>
  <si>
    <t>26.08.2020 10:08:23</t>
  </si>
  <si>
    <t>26.08.2020 10:08:24</t>
  </si>
  <si>
    <t>26.08.2020 10:08:25</t>
  </si>
  <si>
    <t>26.08.2020 10:08:26</t>
  </si>
  <si>
    <t>26.08.2020 10:08:31</t>
  </si>
  <si>
    <t>26.08.2020 10:12:55</t>
  </si>
  <si>
    <t>26.08.2020 10:12:58</t>
  </si>
  <si>
    <t>26.08.2020 10:13:01</t>
  </si>
  <si>
    <t>26.08.2020 10:13:02</t>
  </si>
  <si>
    <t>26.08.2020 10:13:03</t>
  </si>
  <si>
    <t>26.08.2020 10:13:05</t>
  </si>
  <si>
    <t>26.08.2020 10:13:16</t>
  </si>
  <si>
    <t>26.08.2020 10:13:18</t>
  </si>
  <si>
    <t>26.08.2020 10:13:19</t>
  </si>
  <si>
    <t>26.08.2020 10:13:20</t>
  </si>
  <si>
    <t>26.08.2020 10:13:22</t>
  </si>
  <si>
    <t>26.08.2020 10:13:23</t>
  </si>
  <si>
    <t>26.08.2020 10:14:05</t>
  </si>
  <si>
    <t>26.08.2020 10:14:08</t>
  </si>
  <si>
    <t>26.08.2020 10:14:09</t>
  </si>
  <si>
    <t>26.08.2020 10:14:11</t>
  </si>
  <si>
    <t>26.08.2020 10:14:12</t>
  </si>
  <si>
    <t>26.08.2020 10:16:33</t>
  </si>
  <si>
    <t>26.08.2020 10:16:35</t>
  </si>
  <si>
    <t>26.08.2020 10:16:36</t>
  </si>
  <si>
    <t>26.08.2020 10:16:38</t>
  </si>
  <si>
    <t>26.08.2020 10:16:39</t>
  </si>
  <si>
    <t>26.08.2020 10:16:41</t>
  </si>
  <si>
    <t>26.08.2020 10:16:48</t>
  </si>
  <si>
    <t>26.08.2020 10:17:32</t>
  </si>
  <si>
    <t>26.08.2020 10:17:33</t>
  </si>
  <si>
    <t>26.08.2020 10:17:34</t>
  </si>
  <si>
    <t>26.08.2020 10:17:36</t>
  </si>
  <si>
    <t>26.08.2020 10:17:37</t>
  </si>
  <si>
    <t>26.08.2020 10:17:51</t>
  </si>
  <si>
    <t>26.08.2020 10:17:52</t>
  </si>
  <si>
    <t>26.08.2020 10:17:53</t>
  </si>
  <si>
    <t>26.08.2020 10:17:55</t>
  </si>
  <si>
    <t>26.08.2020 10:17:56</t>
  </si>
  <si>
    <t>26.08.2020 10:17:57</t>
  </si>
  <si>
    <t>26.08.2020 10:18:16</t>
  </si>
  <si>
    <t>26.08.2020 10:19:12</t>
  </si>
  <si>
    <t>26.08.2020 10:19:13</t>
  </si>
  <si>
    <t>26.08.2020 10:19:15</t>
  </si>
  <si>
    <t>26.08.2020 10:19:16</t>
  </si>
  <si>
    <t>26.08.2020 10:19:17</t>
  </si>
  <si>
    <t>26.08.2020 10:19:18</t>
  </si>
  <si>
    <t>26.08.2020 10:19:20</t>
  </si>
  <si>
    <t>26.08.2020 10:20:31</t>
  </si>
  <si>
    <t>26.08.2020 10:20:33</t>
  </si>
  <si>
    <t>26.08.2020 10:20:34</t>
  </si>
  <si>
    <t>26.08.2020 10:20:35</t>
  </si>
  <si>
    <t>26.08.2020 10:20:38</t>
  </si>
  <si>
    <t>26.08.2020 10:22:10</t>
  </si>
  <si>
    <t>26.08.2020 10:22:11</t>
  </si>
  <si>
    <t>26.08.2020 10:22:12</t>
  </si>
  <si>
    <t>26.08.2020 10:22:14</t>
  </si>
  <si>
    <t>26.08.2020 10:22:15</t>
  </si>
  <si>
    <t>26.08.2020 10:22:18</t>
  </si>
  <si>
    <t>26.08.2020 10:22:31</t>
  </si>
  <si>
    <t>26.08.2020 10:22:32</t>
  </si>
  <si>
    <t>26.08.2020 10:22:34</t>
  </si>
  <si>
    <t>26.08.2020 10:22:35</t>
  </si>
  <si>
    <t>26.08.2020 10:23:58</t>
  </si>
  <si>
    <t>26.08.2020 10:23:59</t>
  </si>
  <si>
    <t>26.08.2020 10:24:01</t>
  </si>
  <si>
    <t>26.08.2020 10:24:02</t>
  </si>
  <si>
    <t>26.08.2020 10:24:04</t>
  </si>
  <si>
    <t>26.08.2020 10:24:05</t>
  </si>
  <si>
    <t>26.08.2020 10:24:07</t>
  </si>
  <si>
    <t>26.08.2020 10:24:08</t>
  </si>
  <si>
    <t>26.08.2020 10:24:10</t>
  </si>
  <si>
    <t>26.08.2020 10:24:11</t>
  </si>
  <si>
    <t>26.08.2020 10:24:16</t>
  </si>
  <si>
    <t>26.08.2020 10:24:17</t>
  </si>
  <si>
    <t>26.08.2020 10:24:19</t>
  </si>
  <si>
    <t>26.08.2020 10:25:34</t>
  </si>
  <si>
    <t>26.08.2020 10:25:35</t>
  </si>
  <si>
    <t>26.08.2020 10:25:37</t>
  </si>
  <si>
    <t>26.08.2020 10:25:38</t>
  </si>
  <si>
    <t>26.08.2020 10:25:40</t>
  </si>
  <si>
    <t>26.08.2020 10:28:53</t>
  </si>
  <si>
    <t>26.08.2020 10:28:56</t>
  </si>
  <si>
    <t>26.08.2020 10:28:58</t>
  </si>
  <si>
    <t>26.08.2020 10:28:59</t>
  </si>
  <si>
    <t>26.08.2020 10:30:49</t>
  </si>
  <si>
    <t>26.08.2020 10:30:50</t>
  </si>
  <si>
    <t>26.08.2020 10:30:52</t>
  </si>
  <si>
    <t>26.08.2020 10:30:53</t>
  </si>
  <si>
    <t>26.08.2020 10:31:05</t>
  </si>
  <si>
    <t>26.08.2020 10:31:07</t>
  </si>
  <si>
    <t>26.08.2020 10:31:08</t>
  </si>
  <si>
    <t>26.08.2020 10:31:09</t>
  </si>
  <si>
    <t>26.08.2020 10:32:03</t>
  </si>
  <si>
    <t>26.08.2020 10:32:05</t>
  </si>
  <si>
    <t>26.08.2020 10:32:06</t>
  </si>
  <si>
    <t>26.08.2020 10:32:07</t>
  </si>
  <si>
    <t>26.08.2020 10:32:08</t>
  </si>
  <si>
    <t>26.08.2020 10:33:44</t>
  </si>
  <si>
    <t>26.08.2020 10:34:32</t>
  </si>
  <si>
    <t>26.08.2020 10:34:34</t>
  </si>
  <si>
    <t>26.08.2020 10:35:05</t>
  </si>
  <si>
    <t>26.08.2020 10:35:07</t>
  </si>
  <si>
    <t>26.08.2020 10:35:10</t>
  </si>
  <si>
    <t>26.08.2020 10:35:11</t>
  </si>
  <si>
    <t>26.08.2020 10:35:13</t>
  </si>
  <si>
    <t>26.08.2020 10:35:14</t>
  </si>
  <si>
    <t>26.08.2020 10:35:16</t>
  </si>
  <si>
    <t>26.08.2020 10:35:17</t>
  </si>
  <si>
    <t>26.08.2020 10:37:41</t>
  </si>
  <si>
    <t>26.08.2020 10:37:43</t>
  </si>
  <si>
    <t>26.08.2020 10:37:44</t>
  </si>
  <si>
    <t>26.08.2020 10:37:46</t>
  </si>
  <si>
    <t>26.08.2020 10:37:47</t>
  </si>
  <si>
    <t>26.08.2020 10:38:16</t>
  </si>
  <si>
    <t>26.08.2020 10:38:17</t>
  </si>
  <si>
    <t>26.08.2020 10:38:20</t>
  </si>
  <si>
    <t>26.08.2020 10:38:21</t>
  </si>
  <si>
    <t>26.08.2020 10:38:24</t>
  </si>
  <si>
    <t>26.08.2020 10:38:25</t>
  </si>
  <si>
    <t>26.08.2020 10:38:27</t>
  </si>
  <si>
    <t>26.08.2020 10:38:28</t>
  </si>
  <si>
    <t>26.08.2020 10:38:29</t>
  </si>
  <si>
    <t>26.08.2020 10:38:30</t>
  </si>
  <si>
    <t>26.08.2020 10:38:32</t>
  </si>
  <si>
    <t>26.08.2020 10:38:33</t>
  </si>
  <si>
    <t>26.08.2020 10:40:16</t>
  </si>
  <si>
    <t>26.08.2020 10:40:18</t>
  </si>
  <si>
    <t>26.08.2020 10:40:19</t>
  </si>
  <si>
    <t>26.08.2020 10:40:21</t>
  </si>
  <si>
    <t>26.08.2020 10:41:15</t>
  </si>
  <si>
    <t>26.08.2020 10:41:52</t>
  </si>
  <si>
    <t>26.08.2020 10:41:54</t>
  </si>
  <si>
    <t>26.08.2020 10:41:55</t>
  </si>
  <si>
    <t>26.08.2020 10:41:56</t>
  </si>
  <si>
    <t>26.08.2020 10:41:57</t>
  </si>
  <si>
    <t>26.08.2020 10:42:09</t>
  </si>
  <si>
    <t>26.08.2020 10:42:10</t>
  </si>
  <si>
    <t>26.08.2020 10:42:12</t>
  </si>
  <si>
    <t>26.08.2020 10:42:13</t>
  </si>
  <si>
    <t>26.08.2020 10:42:14</t>
  </si>
  <si>
    <t>26.08.2020 10:42:17</t>
  </si>
  <si>
    <t>26.08.2020 10:43:26</t>
  </si>
  <si>
    <t>26.08.2020 10:43:27</t>
  </si>
  <si>
    <t>26.08.2020 10:43:29</t>
  </si>
  <si>
    <t>26.08.2020 10:43:30</t>
  </si>
  <si>
    <t>26.08.2020 10:43:32</t>
  </si>
  <si>
    <t>26.08.2020 10:43:33</t>
  </si>
  <si>
    <t>26.08.2020 10:43:35</t>
  </si>
  <si>
    <t>26.08.2020 10:44:54</t>
  </si>
  <si>
    <t>26.08.2020 10:44:56</t>
  </si>
  <si>
    <t>26.08.2020 10:44:57</t>
  </si>
  <si>
    <t>26.08.2020 10:44:58</t>
  </si>
  <si>
    <t>26.08.2020 10:45:01</t>
  </si>
  <si>
    <t>26.08.2020 10:45:03</t>
  </si>
  <si>
    <t>26.08.2020 10:46:52</t>
  </si>
  <si>
    <t>26.08.2020 10:46:54</t>
  </si>
  <si>
    <t>26.08.2020 10:46:55</t>
  </si>
  <si>
    <t>26.08.2020 10:46:57</t>
  </si>
  <si>
    <t>26.08.2020 10:46:58</t>
  </si>
  <si>
    <t>26.08.2020 10:47:39</t>
  </si>
  <si>
    <t>26.08.2020 10:47:40</t>
  </si>
  <si>
    <t>26.08.2020 10:47:41</t>
  </si>
  <si>
    <t>26.08.2020 10:47:43</t>
  </si>
  <si>
    <t>26.08.2020 10:47:46</t>
  </si>
  <si>
    <t>26.08.2020 10:48:28</t>
  </si>
  <si>
    <t>26.08.2020 10:48:29</t>
  </si>
  <si>
    <t>26.08.2020 10:48:31</t>
  </si>
  <si>
    <t>26.08.2020 10:50:53</t>
  </si>
  <si>
    <t>26.08.2020 10:50:55</t>
  </si>
  <si>
    <t>26.08.2020 10:50:56</t>
  </si>
  <si>
    <t>26.08.2020 10:50:57</t>
  </si>
  <si>
    <t>26.08.2020 10:50:58</t>
  </si>
  <si>
    <t>26.08.2020 10:53:51</t>
  </si>
  <si>
    <t>26.08.2020 10:53:52</t>
  </si>
  <si>
    <t>26.08.2020 10:53:54</t>
  </si>
  <si>
    <t>26.08.2020 10:53:55</t>
  </si>
  <si>
    <t>26.08.2020 10:54:51</t>
  </si>
  <si>
    <t>26.08.2020 10:54:52</t>
  </si>
  <si>
    <t>26.08.2020 10:54:53</t>
  </si>
  <si>
    <t>26.08.2020 10:54:55</t>
  </si>
  <si>
    <t>26.08.2020 10:54:56</t>
  </si>
  <si>
    <t>26.08.2020 10:55:06</t>
  </si>
  <si>
    <t>26.08.2020 10:55:07</t>
  </si>
  <si>
    <t>26.08.2020 10:55:09</t>
  </si>
  <si>
    <t>26.08.2020 10:55:10</t>
  </si>
  <si>
    <t>26.08.2020 10:55:41</t>
  </si>
  <si>
    <t>26.08.2020 10:55:42</t>
  </si>
  <si>
    <t>26.08.2020 10:55:44</t>
  </si>
  <si>
    <t>26.08.2020 10:55:45</t>
  </si>
  <si>
    <t>26.08.2020 10:55:48</t>
  </si>
  <si>
    <t>26.08.2020 10:57:45</t>
  </si>
  <si>
    <t>26.08.2020 10:57:46</t>
  </si>
  <si>
    <t>26.08.2020 10:57:49</t>
  </si>
  <si>
    <t>26.08.2020 10:59:20</t>
  </si>
  <si>
    <t>26.08.2020 10:59:22</t>
  </si>
  <si>
    <t>26.08.2020 10:59:23</t>
  </si>
  <si>
    <t>26.08.2020 10:59:24</t>
  </si>
  <si>
    <t>26.08.2020 10:59:25</t>
  </si>
  <si>
    <t>26.08.2020 10:59:27</t>
  </si>
  <si>
    <t>26.08.2020 10:59:28</t>
  </si>
  <si>
    <t>26.08.2020 10:59:29</t>
  </si>
  <si>
    <t>26.08.2020 10:59:32</t>
  </si>
  <si>
    <t>26.08.2020 10:59:33</t>
  </si>
  <si>
    <t>26.08.2020 11:00:27</t>
  </si>
  <si>
    <t>26.08.2020 11:00:29</t>
  </si>
  <si>
    <t>26.08.2020 11:00:30</t>
  </si>
  <si>
    <t>26.08.2020 11:00:31</t>
  </si>
  <si>
    <t>26.08.2020 11:00:44</t>
  </si>
  <si>
    <t>26.08.2020 11:00:46</t>
  </si>
  <si>
    <t>26.08.2020 11:00:47</t>
  </si>
  <si>
    <t>26.08.2020 11:00:48</t>
  </si>
  <si>
    <t>26.08.2020 11:00:50</t>
  </si>
  <si>
    <t>26.08.2020 11:02:52</t>
  </si>
  <si>
    <t>26.08.2020 11:02:54</t>
  </si>
  <si>
    <t>26.08.2020 11:02:55</t>
  </si>
  <si>
    <t>26.08.2020 11:02:56</t>
  </si>
  <si>
    <t>26.08.2020 11:04:26</t>
  </si>
  <si>
    <t>26.08.2020 11:04:28</t>
  </si>
  <si>
    <t>26.08.2020 11:04:29</t>
  </si>
  <si>
    <t>26.08.2020 11:06:02</t>
  </si>
  <si>
    <t>26.08.2020 11:06:03</t>
  </si>
  <si>
    <t>26.08.2020 11:06:05</t>
  </si>
  <si>
    <t>26.08.2020 11:06:06</t>
  </si>
  <si>
    <t>26.08.2020 11:06:07</t>
  </si>
  <si>
    <t>26.08.2020 11:06:08</t>
  </si>
  <si>
    <t>26.08.2020 11:06:26</t>
  </si>
  <si>
    <t>26.08.2020 11:06:28</t>
  </si>
  <si>
    <t>26.08.2020 11:06:29</t>
  </si>
  <si>
    <t>26.08.2020 11:06:31</t>
  </si>
  <si>
    <t>26.08.2020 11:06:32</t>
  </si>
  <si>
    <t>26.08.2020 11:06:34</t>
  </si>
  <si>
    <t>26.08.2020 11:08:07</t>
  </si>
  <si>
    <t>26.08.2020 11:08:08</t>
  </si>
  <si>
    <t>26.08.2020 11:08:09</t>
  </si>
  <si>
    <t>26.08.2020 11:08:11</t>
  </si>
  <si>
    <t>26.08.2020 11:08:21</t>
  </si>
  <si>
    <t>26.08.2020 11:08:22</t>
  </si>
  <si>
    <t>26.08.2020 11:08:54</t>
  </si>
  <si>
    <t>26.08.2020 11:10:15</t>
  </si>
  <si>
    <t>26.08.2020 11:10:16</t>
  </si>
  <si>
    <t>26.08.2020 11:10:18</t>
  </si>
  <si>
    <t>26.08.2020 11:11:03</t>
  </si>
  <si>
    <t>26.08.2020 11:11:04</t>
  </si>
  <si>
    <t>26.08.2020 11:11:06</t>
  </si>
  <si>
    <t>26.08.2020 11:11:10</t>
  </si>
  <si>
    <t>26.08.2020 11:11:11</t>
  </si>
  <si>
    <t>26.08.2020 11:11:12</t>
  </si>
  <si>
    <t>26.08.2020 11:11:14</t>
  </si>
  <si>
    <t>26.08.2020 11:14:28</t>
  </si>
  <si>
    <t>26.08.2020 11:14:31</t>
  </si>
  <si>
    <t>26.08.2020 11:14:33</t>
  </si>
  <si>
    <t>26.08.2020 11:16:45</t>
  </si>
  <si>
    <t>26.08.2020 11:16:50</t>
  </si>
  <si>
    <t>26.08.2020 11:16:52</t>
  </si>
  <si>
    <t>26.08.2020 11:16:53</t>
  </si>
  <si>
    <t>26.08.2020 11:16:56</t>
  </si>
  <si>
    <t>26.08.2020 11:16:58</t>
  </si>
  <si>
    <t>26.08.2020 11:16:59</t>
  </si>
  <si>
    <t>26.08.2020 11:17:01</t>
  </si>
  <si>
    <t>26.08.2020 11:17:02</t>
  </si>
  <si>
    <t>26.08.2020 11:17:05</t>
  </si>
  <si>
    <t>26.08.2020 11:17:07</t>
  </si>
  <si>
    <t>26.08.2020 11:17:08</t>
  </si>
  <si>
    <t>26.08.2020 11:17:22</t>
  </si>
  <si>
    <t>26.08.2020 11:17:23</t>
  </si>
  <si>
    <t>26.08.2020 11:17:25</t>
  </si>
  <si>
    <t>26.08.2020 11:17:26</t>
  </si>
  <si>
    <t>26.08.2020 11:17:28</t>
  </si>
  <si>
    <t>26.08.2020 11:21:55</t>
  </si>
  <si>
    <t>26.08.2020 11:21:56</t>
  </si>
  <si>
    <t>26.08.2020 11:21:58</t>
  </si>
  <si>
    <t>26.08.2020 11:21:59</t>
  </si>
  <si>
    <t>26.08.2020 11:22:11</t>
  </si>
  <si>
    <t>26.08.2020 11:22:13</t>
  </si>
  <si>
    <t>26.08.2020 11:22:14</t>
  </si>
  <si>
    <t>26.08.2020 11:22:15</t>
  </si>
  <si>
    <t>26.08.2020 11:22:17</t>
  </si>
  <si>
    <t>26.08.2020 11:22:18</t>
  </si>
  <si>
    <t>26.08.2020 11:23:04</t>
  </si>
  <si>
    <t>26.08.2020 11:23:06</t>
  </si>
  <si>
    <t>26.08.2020 11:23:07</t>
  </si>
  <si>
    <t>26.08.2020 11:23:08</t>
  </si>
  <si>
    <t>26.08.2020 11:23:11</t>
  </si>
  <si>
    <t>26.08.2020 11:23:51</t>
  </si>
  <si>
    <t>26.08.2020 11:23:53</t>
  </si>
  <si>
    <t>26.08.2020 11:23:55</t>
  </si>
  <si>
    <t>26.08.2020 11:23:58</t>
  </si>
  <si>
    <t>26.08.2020 11:24:39</t>
  </si>
  <si>
    <t>26.08.2020 11:24:40</t>
  </si>
  <si>
    <t>26.08.2020 11:24:43</t>
  </si>
  <si>
    <t>26.08.2020 11:24:48</t>
  </si>
  <si>
    <t>26.08.2020 11:24:49</t>
  </si>
  <si>
    <t>26.08.2020 11:24:51</t>
  </si>
  <si>
    <t>26.08.2020 11:25:09</t>
  </si>
  <si>
    <t>26.08.2020 11:25:10</t>
  </si>
  <si>
    <t>26.08.2020 11:25:12</t>
  </si>
  <si>
    <t>26.08.2020 11:27:25</t>
  </si>
  <si>
    <t>26.08.2020 11:27:27</t>
  </si>
  <si>
    <t>26.08.2020 11:27:28</t>
  </si>
  <si>
    <t>26.08.2020 11:27:29</t>
  </si>
  <si>
    <t>26.08.2020 11:30:53</t>
  </si>
  <si>
    <t>26.08.2020 11:30:55</t>
  </si>
  <si>
    <t>26.08.2020 11:30:56</t>
  </si>
  <si>
    <t>26.08.2020 11:31:02</t>
  </si>
  <si>
    <t>26.08.2020 11:35:52</t>
  </si>
  <si>
    <t>26.08.2020 11:35:53</t>
  </si>
  <si>
    <t>26.08.2020 11:35:54</t>
  </si>
  <si>
    <t>26.08.2020 11:35:56</t>
  </si>
  <si>
    <t>26.08.2020 11:35:57</t>
  </si>
  <si>
    <t>26.08.2020 11:37:19</t>
  </si>
  <si>
    <t>26.08.2020 11:37:21</t>
  </si>
  <si>
    <t>26.08.2020 11:37:22</t>
  </si>
  <si>
    <t>26.08.2020 11:37:24</t>
  </si>
  <si>
    <t>26.08.2020 11:39:40</t>
  </si>
  <si>
    <t>26.08.2020 11:39:42</t>
  </si>
  <si>
    <t>26.08.2020 11:39:43</t>
  </si>
  <si>
    <t>26.08.2020 11:39:45</t>
  </si>
  <si>
    <t>26.08.2020 11:39:46</t>
  </si>
  <si>
    <t>26.08.2020 11:40:34</t>
  </si>
  <si>
    <t>26.08.2020 11:40:36</t>
  </si>
  <si>
    <t>26.08.2020 11:40:37</t>
  </si>
  <si>
    <t>26.08.2020 11:40:43</t>
  </si>
  <si>
    <t>26.08.2020 11:40:44</t>
  </si>
  <si>
    <t>26.08.2020 11:40:46</t>
  </si>
  <si>
    <t>26.08.2020 11:44:55</t>
  </si>
  <si>
    <t>26.08.2020 11:44:56</t>
  </si>
  <si>
    <t>26.08.2020 11:44:57</t>
  </si>
  <si>
    <t>26.08.2020 11:44:59</t>
  </si>
  <si>
    <t>26.08.2020 11:47:09</t>
  </si>
  <si>
    <t>26.08.2020 11:47:10</t>
  </si>
  <si>
    <t>26.08.2020 11:47:12</t>
  </si>
  <si>
    <t>26.08.2020 11:47:13</t>
  </si>
  <si>
    <t>26.08.2020 11:47:39</t>
  </si>
  <si>
    <t>26.08.2020 11:47:40</t>
  </si>
  <si>
    <t>26.08.2020 11:47:42</t>
  </si>
  <si>
    <t>26.08.2020 11:47:43</t>
  </si>
  <si>
    <t>26.08.2020 11:49:03</t>
  </si>
  <si>
    <t>26.08.2020 11:49:04</t>
  </si>
  <si>
    <t>26.08.2020 11:49:06</t>
  </si>
  <si>
    <t>26.08.2020 11:49:07</t>
  </si>
  <si>
    <t>26.08.2020 11:49:28</t>
  </si>
  <si>
    <t>26.08.2020 11:49:30</t>
  </si>
  <si>
    <t>26.08.2020 11:49:33</t>
  </si>
  <si>
    <t>26.08.2020 11:49:34</t>
  </si>
  <si>
    <t>26.08.2020 11:49:35</t>
  </si>
  <si>
    <t>26.08.2020 11:49:36</t>
  </si>
  <si>
    <t>26.08.2020 11:51:05</t>
  </si>
  <si>
    <t>26.08.2020 11:51:06</t>
  </si>
  <si>
    <t>26.08.2020 11:51:09</t>
  </si>
  <si>
    <t>26.08.2020 11:51:10</t>
  </si>
  <si>
    <t>26.08.2020 11:51:31</t>
  </si>
  <si>
    <t>26.08.2020 11:51:32</t>
  </si>
  <si>
    <t>26.08.2020 11:51:34</t>
  </si>
  <si>
    <t>26.08.2020 11:51:52</t>
  </si>
  <si>
    <t>26.08.2020 11:51:53</t>
  </si>
  <si>
    <t>26.08.2020 11:51:55</t>
  </si>
  <si>
    <t>26.08.2020 11:51:56</t>
  </si>
  <si>
    <t>26.08.2020 11:51:57</t>
  </si>
  <si>
    <t>26.08.2020 11:51:58</t>
  </si>
  <si>
    <t>26.08.2020 11:52:00</t>
  </si>
  <si>
    <t>26.08.2020 11:52:52</t>
  </si>
  <si>
    <t>26.08.2020 11:52:53</t>
  </si>
  <si>
    <t>26.08.2020 11:52:55</t>
  </si>
  <si>
    <t>26.08.2020 11:52:56</t>
  </si>
  <si>
    <t>26.08.2020 11:52:57</t>
  </si>
  <si>
    <t>26.08.2020 11:53:25</t>
  </si>
  <si>
    <t>26.08.2020 11:53:27</t>
  </si>
  <si>
    <t>26.08.2020 11:53:28</t>
  </si>
  <si>
    <t>26.08.2020 11:53:30</t>
  </si>
  <si>
    <t>26.08.2020 11:53:31</t>
  </si>
  <si>
    <t>26.08.2020 11:53:33</t>
  </si>
  <si>
    <t>26.08.2020 11:53:36</t>
  </si>
  <si>
    <t>26.08.2020 11:53:37</t>
  </si>
  <si>
    <t>26.08.2020 11:53:38</t>
  </si>
  <si>
    <t>26.08.2020 11:53:40</t>
  </si>
  <si>
    <t>26.08.2020 11:53:41</t>
  </si>
  <si>
    <t>26.08.2020 11:53:42</t>
  </si>
  <si>
    <t>26.08.2020 11:53:43</t>
  </si>
  <si>
    <t>26.08.2020 11:53:45</t>
  </si>
  <si>
    <t>26.08.2020 11:53:46</t>
  </si>
  <si>
    <t>26.08.2020 11:53:47</t>
  </si>
  <si>
    <t>26.08.2020 11:53:49</t>
  </si>
  <si>
    <t>26.08.2020 11:53:50</t>
  </si>
  <si>
    <t>26.08.2020 11:53:51</t>
  </si>
  <si>
    <t>26.08.2020 11:53:52</t>
  </si>
  <si>
    <t>26.08.2020 11:58:03</t>
  </si>
  <si>
    <t>26.08.2020 11:58:04</t>
  </si>
  <si>
    <t>26.08.2020 11:58:22</t>
  </si>
  <si>
    <t>26.08.2020 11:58:23</t>
  </si>
  <si>
    <t>26.08.2020 11:58:57</t>
  </si>
  <si>
    <t>26.08.2020 11:58:59</t>
  </si>
  <si>
    <t>26.08.2020 11:59:02</t>
  </si>
  <si>
    <t>26.08.2020 12:03:24</t>
  </si>
  <si>
    <t>26.08.2020 12:03:29</t>
  </si>
  <si>
    <t>26.08.2020 12:03:30</t>
  </si>
  <si>
    <t>26.08.2020 12:03:32</t>
  </si>
  <si>
    <t>26.08.2020 12:03:33</t>
  </si>
  <si>
    <t>26.08.2020 12:03:35</t>
  </si>
  <si>
    <t>26.08.2020 12:03:36</t>
  </si>
  <si>
    <t>26.08.2020 12:03:38</t>
  </si>
  <si>
    <t>26.08.2020 12:03:39</t>
  </si>
  <si>
    <t>26.08.2020 12:03:54</t>
  </si>
  <si>
    <t>26.08.2020 12:03:56</t>
  </si>
  <si>
    <t>26.08.2020 12:03:57</t>
  </si>
  <si>
    <t>26.08.2020 12:04:20</t>
  </si>
  <si>
    <t>26.08.2020 12:04:21</t>
  </si>
  <si>
    <t>26.08.2020 12:04:23</t>
  </si>
  <si>
    <t>26.08.2020 12:04:26</t>
  </si>
  <si>
    <t>26.08.2020 12:04:30</t>
  </si>
  <si>
    <t>26.08.2020 12:04:32</t>
  </si>
  <si>
    <t>26.08.2020 12:04:33</t>
  </si>
  <si>
    <t>26.08.2020 12:04:35</t>
  </si>
  <si>
    <t>26.08.2020 12:04:38</t>
  </si>
  <si>
    <t>26.08.2020 12:04:39</t>
  </si>
  <si>
    <t>26.08.2020 12:04:41</t>
  </si>
  <si>
    <t>26.08.2020 12:04:42</t>
  </si>
  <si>
    <t>26.08.2020 12:04:44</t>
  </si>
  <si>
    <t>26.08.2020 12:04:45</t>
  </si>
  <si>
    <t>26.08.2020 12:04:46</t>
  </si>
  <si>
    <t>26.08.2020 12:05:42</t>
  </si>
  <si>
    <t>26.08.2020 12:05:43</t>
  </si>
  <si>
    <t>26.08.2020 12:05:45</t>
  </si>
  <si>
    <t>26.08.2020 12:05:46</t>
  </si>
  <si>
    <t>26.08.2020 12:05:47</t>
  </si>
  <si>
    <t>26.08.2020 12:06:41</t>
  </si>
  <si>
    <t>26.08.2020 12:06:42</t>
  </si>
  <si>
    <t>26.08.2020 12:06:44</t>
  </si>
  <si>
    <t>26.08.2020 12:06:45</t>
  </si>
  <si>
    <t>26.08.2020 12:06:57</t>
  </si>
  <si>
    <t>26.08.2020 12:06:59</t>
  </si>
  <si>
    <t>26.08.2020 12:07:00</t>
  </si>
  <si>
    <t>26.08.2020 12:07:02</t>
  </si>
  <si>
    <t>26.08.2020 12:08:15</t>
  </si>
  <si>
    <t>26.08.2020 12:08:17</t>
  </si>
  <si>
    <t>26.08.2020 12:08:18</t>
  </si>
  <si>
    <t>26.08.2020 12:08:20</t>
  </si>
  <si>
    <t>26.08.2020 12:08:29</t>
  </si>
  <si>
    <t>26.08.2020 12:08:36</t>
  </si>
  <si>
    <t>26.08.2020 12:08:38</t>
  </si>
  <si>
    <t>26.08.2020 12:08:41</t>
  </si>
  <si>
    <t>26.08.2020 12:08:44</t>
  </si>
  <si>
    <t>26.08.2020 12:09:11</t>
  </si>
  <si>
    <t>26.08.2020 12:09:12</t>
  </si>
  <si>
    <t>26.08.2020 12:09:14</t>
  </si>
  <si>
    <t>26.08.2020 12:11:19</t>
  </si>
  <si>
    <t>26.08.2020 12:11:21</t>
  </si>
  <si>
    <t>26.08.2020 12:11:22</t>
  </si>
  <si>
    <t>26.08.2020 12:11:23</t>
  </si>
  <si>
    <t>26.08.2020 12:11:25</t>
  </si>
  <si>
    <t>26.08.2020 12:11:57</t>
  </si>
  <si>
    <t>26.08.2020 12:11:59</t>
  </si>
  <si>
    <t>26.08.2020 12:12:00</t>
  </si>
  <si>
    <t>26.08.2020 12:12:01</t>
  </si>
  <si>
    <t>26.08.2020 12:12:04</t>
  </si>
  <si>
    <t>26.08.2020 12:12:36</t>
  </si>
  <si>
    <t>26.08.2020 12:12:45</t>
  </si>
  <si>
    <t>26.08.2020 12:12:48</t>
  </si>
  <si>
    <t>26.08.2020 12:12:49</t>
  </si>
  <si>
    <t>26.08.2020 12:12:51</t>
  </si>
  <si>
    <t>26.08.2020 12:12:52</t>
  </si>
  <si>
    <t>26.08.2020 12:13:12</t>
  </si>
  <si>
    <t>26.08.2020 12:13:13</t>
  </si>
  <si>
    <t>26.08.2020 12:13:14</t>
  </si>
  <si>
    <t>26.08.2020 12:13:16</t>
  </si>
  <si>
    <t>26.08.2020 12:13:17</t>
  </si>
  <si>
    <t>26.08.2020 12:14:20</t>
  </si>
  <si>
    <t>26.08.2020 12:14:21</t>
  </si>
  <si>
    <t>26.08.2020 12:14:23</t>
  </si>
  <si>
    <t>26.08.2020 12:14:45</t>
  </si>
  <si>
    <t>26.08.2020 12:14:47</t>
  </si>
  <si>
    <t>26.08.2020 12:14:48</t>
  </si>
  <si>
    <t>26.08.2020 12:14:49</t>
  </si>
  <si>
    <t>26.08.2020 12:14:50</t>
  </si>
  <si>
    <t>26.08.2020 12:16:22</t>
  </si>
  <si>
    <t>26.08.2020 12:16:23</t>
  </si>
  <si>
    <t>26.08.2020 12:16:25</t>
  </si>
  <si>
    <t>26.08.2020 12:16:26</t>
  </si>
  <si>
    <t>26.08.2020 12:16:28</t>
  </si>
  <si>
    <t>26.08.2020 12:17:19</t>
  </si>
  <si>
    <t>26.08.2020 12:17:20</t>
  </si>
  <si>
    <t>26.08.2020 12:17:22</t>
  </si>
  <si>
    <t>26.08.2020 12:17:23</t>
  </si>
  <si>
    <t>26.08.2020 12:17:34</t>
  </si>
  <si>
    <t>26.08.2020 12:17:35</t>
  </si>
  <si>
    <t>26.08.2020 12:17:41</t>
  </si>
  <si>
    <t>26.08.2020 12:20:57</t>
  </si>
  <si>
    <t>26.08.2020 12:20:59</t>
  </si>
  <si>
    <t>26.08.2020 12:21:00</t>
  </si>
  <si>
    <t>26.08.2020 12:21:02</t>
  </si>
  <si>
    <t>26.08.2020 12:21:20</t>
  </si>
  <si>
    <t>26.08.2020 12:21:21</t>
  </si>
  <si>
    <t>26.08.2020 12:21:47</t>
  </si>
  <si>
    <t>26.08.2020 12:21:48</t>
  </si>
  <si>
    <t>26.08.2020 12:21:49</t>
  </si>
  <si>
    <t>26.08.2020 12:21:51</t>
  </si>
  <si>
    <t>26.08.2020 12:21:52</t>
  </si>
  <si>
    <t>26.08.2020 12:22:23</t>
  </si>
  <si>
    <t>26.08.2020 12:22:25</t>
  </si>
  <si>
    <t>26.08.2020 12:22:26</t>
  </si>
  <si>
    <t>26.08.2020 12:22:27</t>
  </si>
  <si>
    <t>26.08.2020 12:22:28</t>
  </si>
  <si>
    <t>26.08.2020 12:22:54</t>
  </si>
  <si>
    <t>26.08.2020 12:27:04</t>
  </si>
  <si>
    <t>26.08.2020 12:27:06</t>
  </si>
  <si>
    <t>26.08.2020 12:27:10</t>
  </si>
  <si>
    <t>26.08.2020 12:27:13</t>
  </si>
  <si>
    <t>26.08.2020 12:27:15</t>
  </si>
  <si>
    <t>26.08.2020 12:27:16</t>
  </si>
  <si>
    <t>26.08.2020 12:27:45</t>
  </si>
  <si>
    <t>26.08.2020 12:27:46</t>
  </si>
  <si>
    <t>26.08.2020 12:27:48</t>
  </si>
  <si>
    <t>26.08.2020 12:27:54</t>
  </si>
  <si>
    <t>26.08.2020 12:27:55</t>
  </si>
  <si>
    <t>26.08.2020 12:28:40</t>
  </si>
  <si>
    <t>26.08.2020 12:28:41</t>
  </si>
  <si>
    <t>26.08.2020 12:30:33</t>
  </si>
  <si>
    <t>26.08.2020 12:30:35</t>
  </si>
  <si>
    <t>26.08.2020 12:30:36</t>
  </si>
  <si>
    <t>26.08.2020 12:30:37</t>
  </si>
  <si>
    <t>26.08.2020 12:30:39</t>
  </si>
  <si>
    <t>26.08.2020 12:30:40</t>
  </si>
  <si>
    <t>26.08.2020 12:30:41</t>
  </si>
  <si>
    <t>26.08.2020 12:30:42</t>
  </si>
  <si>
    <t>26.08.2020 12:31:33</t>
  </si>
  <si>
    <t>26.08.2020 12:31:35</t>
  </si>
  <si>
    <t>26.08.2020 12:31:36</t>
  </si>
  <si>
    <t>26.08.2020 12:35:59</t>
  </si>
  <si>
    <t>26.08.2020 12:36:00</t>
  </si>
  <si>
    <t>26.08.2020 12:36:02</t>
  </si>
  <si>
    <t>26.08.2020 12:36:03</t>
  </si>
  <si>
    <t>26.08.2020 12:36:37</t>
  </si>
  <si>
    <t>26.08.2020 12:38:03</t>
  </si>
  <si>
    <t>26.08.2020 12:38:04</t>
  </si>
  <si>
    <t>26.08.2020 12:38:06</t>
  </si>
  <si>
    <t>26.08.2020 12:38:07</t>
  </si>
  <si>
    <t>26.08.2020 12:38:09</t>
  </si>
  <si>
    <t>26.08.2020 12:39:31</t>
  </si>
  <si>
    <t>26.08.2020 12:39:33</t>
  </si>
  <si>
    <t>26.08.2020 12:39:34</t>
  </si>
  <si>
    <t>26.08.2020 12:39:36</t>
  </si>
  <si>
    <t>26.08.2020 12:39:37</t>
  </si>
  <si>
    <t>26.08.2020 12:40:04</t>
  </si>
  <si>
    <t>26.08.2020 12:40:06</t>
  </si>
  <si>
    <t>26.08.2020 12:40:51</t>
  </si>
  <si>
    <t>26.08.2020 12:40:52</t>
  </si>
  <si>
    <t>26.08.2020 12:40:53</t>
  </si>
  <si>
    <t>26.08.2020 12:40:55</t>
  </si>
  <si>
    <t>26.08.2020 12:40:56</t>
  </si>
  <si>
    <t>26.08.2020 12:40:57</t>
  </si>
  <si>
    <t>26.08.2020 12:40:58</t>
  </si>
  <si>
    <t>26.08.2020 12:41:30</t>
  </si>
  <si>
    <t>26.08.2020 12:41:31</t>
  </si>
  <si>
    <t>26.08.2020 12:41:33</t>
  </si>
  <si>
    <t>26.08.2020 12:41:34</t>
  </si>
  <si>
    <t>26.08.2020 12:41:36</t>
  </si>
  <si>
    <t>26.08.2020 12:42:16</t>
  </si>
  <si>
    <t>26.08.2020 12:42:18</t>
  </si>
  <si>
    <t>26.08.2020 12:42:19</t>
  </si>
  <si>
    <t>26.08.2020 12:42:21</t>
  </si>
  <si>
    <t>26.08.2020 12:42:22</t>
  </si>
  <si>
    <t>26.08.2020 12:42:24</t>
  </si>
  <si>
    <t>26.08.2020 12:42:54</t>
  </si>
  <si>
    <t>26.08.2020 12:42:55</t>
  </si>
  <si>
    <t>26.08.2020 12:42:56</t>
  </si>
  <si>
    <t>26.08.2020 12:42:58</t>
  </si>
  <si>
    <t>26.08.2020 12:42:59</t>
  </si>
  <si>
    <t>26.08.2020 12:43:39</t>
  </si>
  <si>
    <t>26.08.2020 12:44:03</t>
  </si>
  <si>
    <t>26.08.2020 12:44:21</t>
  </si>
  <si>
    <t>26.08.2020 12:44:23</t>
  </si>
  <si>
    <t>26.08.2020 12:44:24</t>
  </si>
  <si>
    <t>26.08.2020 12:44:26</t>
  </si>
  <si>
    <t>26.08.2020 12:47:17</t>
  </si>
  <si>
    <t>26.08.2020 12:47:18</t>
  </si>
  <si>
    <t>26.08.2020 12:47:20</t>
  </si>
  <si>
    <t>26.08.2020 12:47:21</t>
  </si>
  <si>
    <t>26.08.2020 12:47:23</t>
  </si>
  <si>
    <t>26.08.2020 12:48:33</t>
  </si>
  <si>
    <t>26.08.2020 12:48:36</t>
  </si>
  <si>
    <t>26.08.2020 12:48:38</t>
  </si>
  <si>
    <t>26.08.2020 12:48:39</t>
  </si>
  <si>
    <t>26.08.2020 12:48:41</t>
  </si>
  <si>
    <t>26.08.2020 12:48:42</t>
  </si>
  <si>
    <t>26.08.2020 12:52:23</t>
  </si>
  <si>
    <t>26.08.2020 12:52:24</t>
  </si>
  <si>
    <t>26.08.2020 12:52:26</t>
  </si>
  <si>
    <t>26.08.2020 12:52:27</t>
  </si>
  <si>
    <t>26.08.2020 12:58:54</t>
  </si>
  <si>
    <t>26.08.2020 12:58:56</t>
  </si>
  <si>
    <t>26.08.2020 12:58:57</t>
  </si>
  <si>
    <t>26.08.2020 12:58:59</t>
  </si>
  <si>
    <t>26.08.2020 12:59:27</t>
  </si>
  <si>
    <t>26.08.2020 12:59:29</t>
  </si>
  <si>
    <t>26.08.2020 12:59:30</t>
  </si>
  <si>
    <t>26.08.2020 12:59:33</t>
  </si>
  <si>
    <t>26.08.2020 13:00:58</t>
  </si>
  <si>
    <t>26.08.2020 13:01:00</t>
  </si>
  <si>
    <t>26.08.2020 13:02:14</t>
  </si>
  <si>
    <t>26.08.2020 13:02:17</t>
  </si>
  <si>
    <t>26.08.2020 13:02:19</t>
  </si>
  <si>
    <t>26.08.2020 13:04:58</t>
  </si>
  <si>
    <t>26.08.2020 13:04:59</t>
  </si>
  <si>
    <t>26.08.2020 13:05:02</t>
  </si>
  <si>
    <t>26.08.2020 13:05:05</t>
  </si>
  <si>
    <t>26.08.2020 13:07:11</t>
  </si>
  <si>
    <t>26.08.2020 13:07:13</t>
  </si>
  <si>
    <t>26.08.2020 13:07:14</t>
  </si>
  <si>
    <t>26.08.2020 13:07:17</t>
  </si>
  <si>
    <t>26.08.2020 13:07:18</t>
  </si>
  <si>
    <t>26.08.2020 13:07:21</t>
  </si>
  <si>
    <t>26.08.2020 13:07:22</t>
  </si>
  <si>
    <t>26.08.2020 13:07:25</t>
  </si>
  <si>
    <t>26.08.2020 13:07:34</t>
  </si>
  <si>
    <t>26.08.2020 13:08:16</t>
  </si>
  <si>
    <t>26.08.2020 13:08:17</t>
  </si>
  <si>
    <t>26.08.2020 13:08:20</t>
  </si>
  <si>
    <t>26.08.2020 13:08:22</t>
  </si>
  <si>
    <t>26.08.2020 13:08:23</t>
  </si>
  <si>
    <t>26.08.2020 13:08:25</t>
  </si>
  <si>
    <t>26.08.2020 13:08:26</t>
  </si>
  <si>
    <t>26.08.2020 13:08:35</t>
  </si>
  <si>
    <t>26.08.2020 13:08:37</t>
  </si>
  <si>
    <t>26.08.2020 13:08:38</t>
  </si>
  <si>
    <t>26.08.2020 13:08:40</t>
  </si>
  <si>
    <t>26.08.2020 13:09:22</t>
  </si>
  <si>
    <t>26.08.2020 13:09:23</t>
  </si>
  <si>
    <t>26.08.2020 13:09:24</t>
  </si>
  <si>
    <t>26.08.2020 13:09:26</t>
  </si>
  <si>
    <t>26.08.2020 13:09:27</t>
  </si>
  <si>
    <t>26.08.2020 13:14:27</t>
  </si>
  <si>
    <t>26.08.2020 13:14:28</t>
  </si>
  <si>
    <t>26.08.2020 13:14:31</t>
  </si>
  <si>
    <t>26.08.2020 13:14:34</t>
  </si>
  <si>
    <t>26.08.2020 13:17:05</t>
  </si>
  <si>
    <t>26.08.2020 13:17:07</t>
  </si>
  <si>
    <t>26.08.2020 13:17:08</t>
  </si>
  <si>
    <t>26.08.2020 13:17:09</t>
  </si>
  <si>
    <t>26.08.2020 13:17:11</t>
  </si>
  <si>
    <t>26.08.2020 13:17:12</t>
  </si>
  <si>
    <t>26.08.2020 13:17:13</t>
  </si>
  <si>
    <t>26.08.2020 13:17:14</t>
  </si>
  <si>
    <t>26.08.2020 13:18:22</t>
  </si>
  <si>
    <t>26.08.2020 13:18:23</t>
  </si>
  <si>
    <t>26.08.2020 13:18:24</t>
  </si>
  <si>
    <t>26.08.2020 13:18:26</t>
  </si>
  <si>
    <t>26.08.2020 13:18:27</t>
  </si>
  <si>
    <t>26.08.2020 13:18:28</t>
  </si>
  <si>
    <t>26.08.2020 13:18:32</t>
  </si>
  <si>
    <t>26.08.2020 13:18:34</t>
  </si>
  <si>
    <t>26.08.2020 13:20:43</t>
  </si>
  <si>
    <t>26.08.2020 13:20:44</t>
  </si>
  <si>
    <t>26.08.2020 13:20:46</t>
  </si>
  <si>
    <t>26.08.2020 13:21:40</t>
  </si>
  <si>
    <t>26.08.2020 13:21:41</t>
  </si>
  <si>
    <t>26.08.2020 13:21:42</t>
  </si>
  <si>
    <t>26.08.2020 13:21:44</t>
  </si>
  <si>
    <t>26.08.2020 13:22:18</t>
  </si>
  <si>
    <t>26.08.2020 13:22:20</t>
  </si>
  <si>
    <t>26.08.2020 13:22:21</t>
  </si>
  <si>
    <t>26.08.2020 13:22:23</t>
  </si>
  <si>
    <t>26.08.2020 13:22:24</t>
  </si>
  <si>
    <t>26.08.2020 13:22:26</t>
  </si>
  <si>
    <t>26.08.2020 13:22:27</t>
  </si>
  <si>
    <t>26.08.2020 13:22:29</t>
  </si>
  <si>
    <t>26.08.2020 13:22:30</t>
  </si>
  <si>
    <t>26.08.2020 13:22:36</t>
  </si>
  <si>
    <t>26.08.2020 13:23:12</t>
  </si>
  <si>
    <t>26.08.2020 13:23:14</t>
  </si>
  <si>
    <t>26.08.2020 13:23:17</t>
  </si>
  <si>
    <t>26.08.2020 13:23:18</t>
  </si>
  <si>
    <t>26.08.2020 13:23:20</t>
  </si>
  <si>
    <t>26.08.2020 13:24:32</t>
  </si>
  <si>
    <t>26.08.2020 13:25:12</t>
  </si>
  <si>
    <t>26.08.2020 13:25:14</t>
  </si>
  <si>
    <t>26.08.2020 13:25:15</t>
  </si>
  <si>
    <t>26.08.2020 13:25:16</t>
  </si>
  <si>
    <t>26.08.2020 13:25:17</t>
  </si>
  <si>
    <t>26.08.2020 13:25:20</t>
  </si>
  <si>
    <t>26.08.2020 13:26:10</t>
  </si>
  <si>
    <t>26.08.2020 13:26:11</t>
  </si>
  <si>
    <t>26.08.2020 13:26:12</t>
  </si>
  <si>
    <t>26.08.2020 13:26:14</t>
  </si>
  <si>
    <t>26.08.2020 13:26:15</t>
  </si>
  <si>
    <t>26.08.2020 13:26:16</t>
  </si>
  <si>
    <t>26.08.2020 13:26:52</t>
  </si>
  <si>
    <t>26.08.2020 13:26:53</t>
  </si>
  <si>
    <t>26.08.2020 13:26:56</t>
  </si>
  <si>
    <t>26.08.2020 13:26:58</t>
  </si>
  <si>
    <t>26.08.2020 13:26:59</t>
  </si>
  <si>
    <t>26.08.2020 13:27:04</t>
  </si>
  <si>
    <t>26.08.2020 13:27:05</t>
  </si>
  <si>
    <t>26.08.2020 13:27:10</t>
  </si>
  <si>
    <t>26.08.2020 13:27:11</t>
  </si>
  <si>
    <t>26.08.2020 13:27:17</t>
  </si>
  <si>
    <t>26.08.2020 13:27:36</t>
  </si>
  <si>
    <t>26.08.2020 13:27:38</t>
  </si>
  <si>
    <t>26.08.2020 13:27:39</t>
  </si>
  <si>
    <t>26.08.2020 13:27:40</t>
  </si>
  <si>
    <t>26.08.2020 13:27:42</t>
  </si>
  <si>
    <t>26.08.2020 13:27:44</t>
  </si>
  <si>
    <t>26.08.2020 13:28:04</t>
  </si>
  <si>
    <t>26.08.2020 13:28:05</t>
  </si>
  <si>
    <t>26.08.2020 13:28:07</t>
  </si>
  <si>
    <t>26.08.2020 13:28:08</t>
  </si>
  <si>
    <t>26.08.2020 13:30:26</t>
  </si>
  <si>
    <t>26.08.2020 13:30:28</t>
  </si>
  <si>
    <t>26.08.2020 13:30:29</t>
  </si>
  <si>
    <t>26.08.2020 13:30:31</t>
  </si>
  <si>
    <t>26.08.2020 13:30:37</t>
  </si>
  <si>
    <t>26.08.2020 13:30:40</t>
  </si>
  <si>
    <t>26.08.2020 13:30:41</t>
  </si>
  <si>
    <t>26.08.2020 13:30:42</t>
  </si>
  <si>
    <t>26.08.2020 13:30:44</t>
  </si>
  <si>
    <t>26.08.2020 13:30:47</t>
  </si>
  <si>
    <t>26.08.2020 13:32:45</t>
  </si>
  <si>
    <t>26.08.2020 13:32:47</t>
  </si>
  <si>
    <t>26.08.2020 13:32:48</t>
  </si>
  <si>
    <t>26.08.2020 13:32:50</t>
  </si>
  <si>
    <t>26.08.2020 13:32:51</t>
  </si>
  <si>
    <t>26.08.2020 13:33:38</t>
  </si>
  <si>
    <t>26.08.2020 13:33:39</t>
  </si>
  <si>
    <t>26.08.2020 13:33:42</t>
  </si>
  <si>
    <t>26.08.2020 13:33:46</t>
  </si>
  <si>
    <t>26.08.2020 13:33:48</t>
  </si>
  <si>
    <t>26.08.2020 13:35:43</t>
  </si>
  <si>
    <t>26.08.2020 13:35:44</t>
  </si>
  <si>
    <t>26.08.2020 13:35:46</t>
  </si>
  <si>
    <t>26.08.2020 13:35:47</t>
  </si>
  <si>
    <t>26.08.2020 13:35:48</t>
  </si>
  <si>
    <t>26.08.2020 13:37:28</t>
  </si>
  <si>
    <t>26.08.2020 13:37:30</t>
  </si>
  <si>
    <t>26.08.2020 13:37:31</t>
  </si>
  <si>
    <t>26.08.2020 13:37:32</t>
  </si>
  <si>
    <t>26.08.2020 13:37:34</t>
  </si>
  <si>
    <t>26.08.2020 13:37:36</t>
  </si>
  <si>
    <t>26.08.2020 13:37:38</t>
  </si>
  <si>
    <t>26.08.2020 13:37:39</t>
  </si>
  <si>
    <t>26.08.2020 13:37:41</t>
  </si>
  <si>
    <t>26.08.2020 13:37:45</t>
  </si>
  <si>
    <t>26.08.2020 13:37:48</t>
  </si>
  <si>
    <t>26.08.2020 13:37:50</t>
  </si>
  <si>
    <t>26.08.2020 13:37:51</t>
  </si>
  <si>
    <t>26.08.2020 13:37:57</t>
  </si>
  <si>
    <t>26.08.2020 13:39:09</t>
  </si>
  <si>
    <t>26.08.2020 13:39:11</t>
  </si>
  <si>
    <t>26.08.2020 13:39:12</t>
  </si>
  <si>
    <t>26.08.2020 13:39:14</t>
  </si>
  <si>
    <t>26.08.2020 13:39:15</t>
  </si>
  <si>
    <t>26.08.2020 13:39:20</t>
  </si>
  <si>
    <t>26.08.2020 13:39:21</t>
  </si>
  <si>
    <t>26.08.2020 13:39:23</t>
  </si>
  <si>
    <t>26.08.2020 13:39:24</t>
  </si>
  <si>
    <t>26.08.2020 13:41:12</t>
  </si>
  <si>
    <t>26.08.2020 13:41:17</t>
  </si>
  <si>
    <t>26.08.2020 13:41:18</t>
  </si>
  <si>
    <t>26.08.2020 13:41:20</t>
  </si>
  <si>
    <t>26.08.2020 13:41:21</t>
  </si>
  <si>
    <t>26.08.2020 13:46:39</t>
  </si>
  <si>
    <t>26.08.2020 13:46:41</t>
  </si>
  <si>
    <t>26.08.2020 13:46:45</t>
  </si>
  <si>
    <t>26.08.2020 13:46:47</t>
  </si>
  <si>
    <t>26.08.2020 13:46:48</t>
  </si>
  <si>
    <t>26.08.2020 13:46:50</t>
  </si>
  <si>
    <t>26.08.2020 13:46:53</t>
  </si>
  <si>
    <t>26.08.2020 13:46:54</t>
  </si>
  <si>
    <t>26.08.2020 13:46:56</t>
  </si>
  <si>
    <t>26.08.2020 13:47:03</t>
  </si>
  <si>
    <t>26.08.2020 13:47:05</t>
  </si>
  <si>
    <t>26.08.2020 13:47:06</t>
  </si>
  <si>
    <t>26.08.2020 13:47:08</t>
  </si>
  <si>
    <t>26.08.2020 13:47:09</t>
  </si>
  <si>
    <t>26.08.2020 13:47:42</t>
  </si>
  <si>
    <t>26.08.2020 13:47:44</t>
  </si>
  <si>
    <t>26.08.2020 13:47:45</t>
  </si>
  <si>
    <t>26.08.2020 13:48:39</t>
  </si>
  <si>
    <t>26.08.2020 13:48:42</t>
  </si>
  <si>
    <t>26.08.2020 13:48:44</t>
  </si>
  <si>
    <t>26.08.2020 13:48:45</t>
  </si>
  <si>
    <t>26.08.2020 13:48:47</t>
  </si>
  <si>
    <t>26.08.2020 13:49:53</t>
  </si>
  <si>
    <t>26.08.2020 13:49:54</t>
  </si>
  <si>
    <t>26.08.2020 13:49:57</t>
  </si>
  <si>
    <t>26.08.2020 13:50:02</t>
  </si>
  <si>
    <t>26.08.2020 13:50:03</t>
  </si>
  <si>
    <t>26.08.2020 13:50:05</t>
  </si>
  <si>
    <t>26.08.2020 13:50:06</t>
  </si>
  <si>
    <t>26.08.2020 13:51:29</t>
  </si>
  <si>
    <t>26.08.2020 13:51:32</t>
  </si>
  <si>
    <t>26.08.2020 13:51:33</t>
  </si>
  <si>
    <t>26.08.2020 13:51:35</t>
  </si>
  <si>
    <t>26.08.2020 13:51:36</t>
  </si>
  <si>
    <t>26.08.2020 13:53:30</t>
  </si>
  <si>
    <t>26.08.2020 13:53:31</t>
  </si>
  <si>
    <t>26.08.2020 13:53:33</t>
  </si>
  <si>
    <t>26.08.2020 13:53:34</t>
  </si>
  <si>
    <t>26.08.2020 13:53:35</t>
  </si>
  <si>
    <t>26.08.2020 13:56:26</t>
  </si>
  <si>
    <t>26.08.2020 13:56:27</t>
  </si>
  <si>
    <t>26.08.2020 13:56:29</t>
  </si>
  <si>
    <t>26.08.2020 13:56:30</t>
  </si>
  <si>
    <t>26.08.2020 13:56:31</t>
  </si>
  <si>
    <t>26.08.2020 13:56:32</t>
  </si>
  <si>
    <t>26.08.2020 13:56:34</t>
  </si>
  <si>
    <t>26.08.2020 13:57:18</t>
  </si>
  <si>
    <t>26.08.2020 13:57:20</t>
  </si>
  <si>
    <t>26.08.2020 13:57:21</t>
  </si>
  <si>
    <t>26.08.2020 13:57:24</t>
  </si>
  <si>
    <t>26.08.2020 13:58:15</t>
  </si>
  <si>
    <t>26.08.2020 13:58:18</t>
  </si>
  <si>
    <t>26.08.2020 13:58:19</t>
  </si>
  <si>
    <t>26.08.2020 13:58:21</t>
  </si>
  <si>
    <t>26.08.2020 13:58:22</t>
  </si>
  <si>
    <t>26.08.2020 14:00:04</t>
  </si>
  <si>
    <t>26.08.2020 14:00:06</t>
  </si>
  <si>
    <t>26.08.2020 14:00:07</t>
  </si>
  <si>
    <t>26.08.2020 14:01:36</t>
  </si>
  <si>
    <t>26.08.2020 14:01:37</t>
  </si>
  <si>
    <t>26.08.2020 14:01:39</t>
  </si>
  <si>
    <t>26.08.2020 14:01:40</t>
  </si>
  <si>
    <t>26.08.2020 14:01:42</t>
  </si>
  <si>
    <t>26.08.2020 14:01:43</t>
  </si>
  <si>
    <t>26.08.2020 14:02:00</t>
  </si>
  <si>
    <t>26.08.2020 14:02:01</t>
  </si>
  <si>
    <t>26.08.2020 14:02:03</t>
  </si>
  <si>
    <t>26.08.2020 14:02:04</t>
  </si>
  <si>
    <t>26.08.2020 14:02:05</t>
  </si>
  <si>
    <t>26.08.2020 14:02:06</t>
  </si>
  <si>
    <t>26.08.2020 14:02:08</t>
  </si>
  <si>
    <t>26.08.2020 14:02:13</t>
  </si>
  <si>
    <t>26.08.2020 14:02:15</t>
  </si>
  <si>
    <t>26.08.2020 14:02:16</t>
  </si>
  <si>
    <t>26.08.2020 14:02:19</t>
  </si>
  <si>
    <t>26.08.2020 14:02:23</t>
  </si>
  <si>
    <t>26.08.2020 14:02:25</t>
  </si>
  <si>
    <t>26.08.2020 14:02:38</t>
  </si>
  <si>
    <t>26.08.2020 14:02:39</t>
  </si>
  <si>
    <t>26.08.2020 14:02:42</t>
  </si>
  <si>
    <t>26.08.2020 14:02:44</t>
  </si>
  <si>
    <t>26.08.2020 14:02:45</t>
  </si>
  <si>
    <t>26.08.2020 14:02:47</t>
  </si>
  <si>
    <t>26.08.2020 14:02:54</t>
  </si>
  <si>
    <t>26.08.2020 14:03:48</t>
  </si>
  <si>
    <t>26.08.2020 14:03:50</t>
  </si>
  <si>
    <t>26.08.2020 14:03:51</t>
  </si>
  <si>
    <t>26.08.2020 14:03:53</t>
  </si>
  <si>
    <t>26.08.2020 14:03:54</t>
  </si>
  <si>
    <t>26.08.2020 14:05:32</t>
  </si>
  <si>
    <t>26.08.2020 14:05:33</t>
  </si>
  <si>
    <t>26.08.2020 14:05:35</t>
  </si>
  <si>
    <t>26.08.2020 14:06:30</t>
  </si>
  <si>
    <t>26.08.2020 14:06:32</t>
  </si>
  <si>
    <t>26.08.2020 14:06:33</t>
  </si>
  <si>
    <t>26.08.2020 14:06:35</t>
  </si>
  <si>
    <t>26.08.2020 14:08:59</t>
  </si>
  <si>
    <t>26.08.2020 14:09:00</t>
  </si>
  <si>
    <t>26.08.2020 14:09:21</t>
  </si>
  <si>
    <t>26.08.2020 14:09:24</t>
  </si>
  <si>
    <t>26.08.2020 14:09:25</t>
  </si>
  <si>
    <t>26.08.2020 14:09:27</t>
  </si>
  <si>
    <t>26.08.2020 14:09:31</t>
  </si>
  <si>
    <t>26.08.2020 14:09:33</t>
  </si>
  <si>
    <t>26.08.2020 14:09:54</t>
  </si>
  <si>
    <t>26.08.2020 14:09:58</t>
  </si>
  <si>
    <t>26.08.2020 14:10:39</t>
  </si>
  <si>
    <t>26.08.2020 14:10:40</t>
  </si>
  <si>
    <t>26.08.2020 14:10:42</t>
  </si>
  <si>
    <t>26.08.2020 14:10:43</t>
  </si>
  <si>
    <t>26.08.2020 14:10:45</t>
  </si>
  <si>
    <t>26.08.2020 14:10:55</t>
  </si>
  <si>
    <t>26.08.2020 14:10:57</t>
  </si>
  <si>
    <t>26.08.2020 14:10:58</t>
  </si>
  <si>
    <t>26.08.2020 14:10:59</t>
  </si>
  <si>
    <t>26.08.2020 14:11:00</t>
  </si>
  <si>
    <t>26.08.2020 14:11:02</t>
  </si>
  <si>
    <t>26.08.2020 14:11:03</t>
  </si>
  <si>
    <t>26.08.2020 14:11:04</t>
  </si>
  <si>
    <t>26.08.2020 14:11:07</t>
  </si>
  <si>
    <t>26.08.2020 14:11:08</t>
  </si>
  <si>
    <t>26.08.2020 14:11:31</t>
  </si>
  <si>
    <t>26.08.2020 14:11:32</t>
  </si>
  <si>
    <t>26.08.2020 14:11:34</t>
  </si>
  <si>
    <t>26.08.2020 14:11:35</t>
  </si>
  <si>
    <t>26.08.2020 14:13:31</t>
  </si>
  <si>
    <t>26.08.2020 14:13:32</t>
  </si>
  <si>
    <t>26.08.2020 14:13:33</t>
  </si>
  <si>
    <t>26.08.2020 14:13:35</t>
  </si>
  <si>
    <t>26.08.2020 14:13:36</t>
  </si>
  <si>
    <t>26.08.2020 14:14:13</t>
  </si>
  <si>
    <t>26.08.2020 14:14:16</t>
  </si>
  <si>
    <t>26.08.2020 14:14:18</t>
  </si>
  <si>
    <t>26.08.2020 14:14:19</t>
  </si>
  <si>
    <t>26.08.2020 14:17:58</t>
  </si>
  <si>
    <t>26.08.2020 14:18:00</t>
  </si>
  <si>
    <t>26.08.2020 14:18:01</t>
  </si>
  <si>
    <t>26.08.2020 14:18:03</t>
  </si>
  <si>
    <t>26.08.2020 14:18:04</t>
  </si>
  <si>
    <t>26.08.2020 14:18:07</t>
  </si>
  <si>
    <t>26.08.2020 14:18:37</t>
  </si>
  <si>
    <t>26.08.2020 14:18:39</t>
  </si>
  <si>
    <t>26.08.2020 14:18:40</t>
  </si>
  <si>
    <t>26.08.2020 14:18:42</t>
  </si>
  <si>
    <t>26.08.2020 14:18:46</t>
  </si>
  <si>
    <t>26.08.2020 14:18:48</t>
  </si>
  <si>
    <t>26.08.2020 14:18:49</t>
  </si>
  <si>
    <t>26.08.2020 14:18:50</t>
  </si>
  <si>
    <t>26.08.2020 14:18:51</t>
  </si>
  <si>
    <t>26.08.2020 14:18:53</t>
  </si>
  <si>
    <t>26.08.2020 14:18:54</t>
  </si>
  <si>
    <t>26.08.2020 14:20:18</t>
  </si>
  <si>
    <t>26.08.2020 14:21:10</t>
  </si>
  <si>
    <t>26.08.2020 14:21:12</t>
  </si>
  <si>
    <t>26.08.2020 14:21:13</t>
  </si>
  <si>
    <t>26.08.2020 14:21:15</t>
  </si>
  <si>
    <t>26.08.2020 14:21:16</t>
  </si>
  <si>
    <t>26.08.2020 14:22:06</t>
  </si>
  <si>
    <t>26.08.2020 14:22:07</t>
  </si>
  <si>
    <t>26.08.2020 14:22:08</t>
  </si>
  <si>
    <t>26.08.2020 14:22:10</t>
  </si>
  <si>
    <t>26.08.2020 14:22:11</t>
  </si>
  <si>
    <t>26.08.2020 14:22:14</t>
  </si>
  <si>
    <t>26.08.2020 14:23:27</t>
  </si>
  <si>
    <t>26.08.2020 14:23:28</t>
  </si>
  <si>
    <t>26.08.2020 14:23:30</t>
  </si>
  <si>
    <t>26.08.2020 14:23:31</t>
  </si>
  <si>
    <t>26.08.2020 14:24:10</t>
  </si>
  <si>
    <t>26.08.2020 14:24:12</t>
  </si>
  <si>
    <t>26.08.2020 14:24:13</t>
  </si>
  <si>
    <t>26.08.2020 14:24:14</t>
  </si>
  <si>
    <t>26.08.2020 14:25:43</t>
  </si>
  <si>
    <t>26.08.2020 14:25:44</t>
  </si>
  <si>
    <t>26.08.2020 14:25:46</t>
  </si>
  <si>
    <t>26.08.2020 14:25:47</t>
  </si>
  <si>
    <t>26.08.2020 14:25:53</t>
  </si>
  <si>
    <t>26.08.2020 14:25:55</t>
  </si>
  <si>
    <t>26.08.2020 14:25:56</t>
  </si>
  <si>
    <t>26.08.2020 14:25:57</t>
  </si>
  <si>
    <t>26.08.2020 14:27:18</t>
  </si>
  <si>
    <t>26.08.2020 14:27:19</t>
  </si>
  <si>
    <t>26.08.2020 14:27:21</t>
  </si>
  <si>
    <t>26.08.2020 14:27:22</t>
  </si>
  <si>
    <t>26.08.2020 14:29:30</t>
  </si>
  <si>
    <t>26.08.2020 14:29:31</t>
  </si>
  <si>
    <t>26.08.2020 14:31:04</t>
  </si>
  <si>
    <t>26.08.2020 14:31:37</t>
  </si>
  <si>
    <t>26.08.2020 14:31:38</t>
  </si>
  <si>
    <t>26.08.2020 14:31:40</t>
  </si>
  <si>
    <t>26.08.2020 14:31:44</t>
  </si>
  <si>
    <t>26.08.2020 14:32:24</t>
  </si>
  <si>
    <t>26.08.2020 14:32:26</t>
  </si>
  <si>
    <t>26.08.2020 14:32:27</t>
  </si>
  <si>
    <t>26.08.2020 14:32:29</t>
  </si>
  <si>
    <t>26.08.2020 14:32:33</t>
  </si>
  <si>
    <t>26.08.2020 14:32:35</t>
  </si>
  <si>
    <t>26.08.2020 14:34:02</t>
  </si>
  <si>
    <t>26.08.2020 14:34:03</t>
  </si>
  <si>
    <t>26.08.2020 14:34:05</t>
  </si>
  <si>
    <t>26.08.2020 14:34:06</t>
  </si>
  <si>
    <t>26.08.2020 14:34:22</t>
  </si>
  <si>
    <t>26.08.2020 14:34:24</t>
  </si>
  <si>
    <t>26.08.2020 14:34:25</t>
  </si>
  <si>
    <t>26.08.2020 14:34:26</t>
  </si>
  <si>
    <t>26.08.2020 14:38:05</t>
  </si>
  <si>
    <t>26.08.2020 14:38:06</t>
  </si>
  <si>
    <t>26.08.2020 14:38:08</t>
  </si>
  <si>
    <t>26.08.2020 14:38:09</t>
  </si>
  <si>
    <t>26.08.2020 14:39:41</t>
  </si>
  <si>
    <t>26.08.2020 14:39:42</t>
  </si>
  <si>
    <t>26.08.2020 14:39:44</t>
  </si>
  <si>
    <t>26.08.2020 14:39:45</t>
  </si>
  <si>
    <t>26.08.2020 14:39:46</t>
  </si>
  <si>
    <t>26.08.2020 14:39:48</t>
  </si>
  <si>
    <t>26.08.2020 14:39:49</t>
  </si>
  <si>
    <t>26.08.2020 14:39:50</t>
  </si>
  <si>
    <t>26.08.2020 14:40:08</t>
  </si>
  <si>
    <t>26.08.2020 14:40:09</t>
  </si>
  <si>
    <t>26.08.2020 14:40:11</t>
  </si>
  <si>
    <t>26.08.2020 14:40:12</t>
  </si>
  <si>
    <t>26.08.2020 14:40:13</t>
  </si>
  <si>
    <t>26.08.2020 14:40:22</t>
  </si>
  <si>
    <t>26.08.2020 14:40:25</t>
  </si>
  <si>
    <t>26.08.2020 14:40:40</t>
  </si>
  <si>
    <t>26.08.2020 14:40:41</t>
  </si>
  <si>
    <t>26.08.2020 14:40:43</t>
  </si>
  <si>
    <t>26.08.2020 14:40:44</t>
  </si>
  <si>
    <t>26.08.2020 14:40:46</t>
  </si>
  <si>
    <t>26.08.2020 14:40:53</t>
  </si>
  <si>
    <t>26.08.2020 14:40:55</t>
  </si>
  <si>
    <t>26.08.2020 14:40:56</t>
  </si>
  <si>
    <t>26.08.2020 14:41:12</t>
  </si>
  <si>
    <t>26.08.2020 14:41:14</t>
  </si>
  <si>
    <t>26.08.2020 14:41:15</t>
  </si>
  <si>
    <t>26.08.2020 14:41:16</t>
  </si>
  <si>
    <t>26.08.2020 14:41:18</t>
  </si>
  <si>
    <t>26.08.2020 14:42:38</t>
  </si>
  <si>
    <t>26.08.2020 14:42:47</t>
  </si>
  <si>
    <t>26.08.2020 14:43:07</t>
  </si>
  <si>
    <t>26.08.2020 14:46:32</t>
  </si>
  <si>
    <t>26.08.2020 14:46:34</t>
  </si>
  <si>
    <t>26.08.2020 14:46:35</t>
  </si>
  <si>
    <t>26.08.2020 14:46:36</t>
  </si>
  <si>
    <t>26.08.2020 14:46:37</t>
  </si>
  <si>
    <t>26.08.2020 14:46:43</t>
  </si>
  <si>
    <t>26.08.2020 14:47:09</t>
  </si>
  <si>
    <t>26.08.2020 14:47:10</t>
  </si>
  <si>
    <t>26.08.2020 14:47:11</t>
  </si>
  <si>
    <t>26.08.2020 14:47:13</t>
  </si>
  <si>
    <t>26.08.2020 14:47:14</t>
  </si>
  <si>
    <t>26.08.2020 14:47:15</t>
  </si>
  <si>
    <t>26.08.2020 14:47:16</t>
  </si>
  <si>
    <t>26.08.2020 14:47:18</t>
  </si>
  <si>
    <t>26.08.2020 14:47:31</t>
  </si>
  <si>
    <t>26.08.2020 14:49:44</t>
  </si>
  <si>
    <t>26.08.2020 14:57:07</t>
  </si>
  <si>
    <t>26.08.2020 14:57:08</t>
  </si>
  <si>
    <t>26.08.2020 14:57:10</t>
  </si>
  <si>
    <t>26.08.2020 14:57:11</t>
  </si>
  <si>
    <t>26.08.2020 14:57:13</t>
  </si>
  <si>
    <t>26.08.2020 14:58:04</t>
  </si>
  <si>
    <t>26.08.2020 14:58:05</t>
  </si>
  <si>
    <t>26.08.2020 14:58:07</t>
  </si>
  <si>
    <t>26.08.2020 14:58:08</t>
  </si>
  <si>
    <t>26.08.2020 14:58:40</t>
  </si>
  <si>
    <t>26.08.2020 14:58:49</t>
  </si>
  <si>
    <t>26.08.2020 14:58:55</t>
  </si>
  <si>
    <t>26.08.2020 14:58:56</t>
  </si>
  <si>
    <t>26.08.2020 15:02:14</t>
  </si>
  <si>
    <t>26.08.2020 15:02:16</t>
  </si>
  <si>
    <t>26.08.2020 15:02:17</t>
  </si>
  <si>
    <t>26.08.2020 15:02:19</t>
  </si>
  <si>
    <t>26.08.2020 15:02:32</t>
  </si>
  <si>
    <t>26.08.2020 15:02:34</t>
  </si>
  <si>
    <t>26.08.2020 15:02:35</t>
  </si>
  <si>
    <t>26.08.2020 15:02:36</t>
  </si>
  <si>
    <t>26.08.2020 15:02:38</t>
  </si>
  <si>
    <t>26.08.2020 15:02:39</t>
  </si>
  <si>
    <t>26.08.2020 15:02:52</t>
  </si>
  <si>
    <t>26.08.2020 15:02:53</t>
  </si>
  <si>
    <t>26.08.2020 15:02:55</t>
  </si>
  <si>
    <t>26.08.2020 15:02:56</t>
  </si>
  <si>
    <t>26.08.2020 15:02:57</t>
  </si>
  <si>
    <t>26.08.2020 15:02:58</t>
  </si>
  <si>
    <t>26.08.2020 15:03:15</t>
  </si>
  <si>
    <t>26.08.2020 15:03:19</t>
  </si>
  <si>
    <t>26.08.2020 15:04:04</t>
  </si>
  <si>
    <t>26.08.2020 15:04:06</t>
  </si>
  <si>
    <t>26.08.2020 15:04:07</t>
  </si>
  <si>
    <t>26.08.2020 15:04:09</t>
  </si>
  <si>
    <t>26.08.2020 15:04:22</t>
  </si>
  <si>
    <t>26.08.2020 15:04:24</t>
  </si>
  <si>
    <t>26.08.2020 15:04:25</t>
  </si>
  <si>
    <t>26.08.2020 15:05:09</t>
  </si>
  <si>
    <t>26.08.2020 15:05:13</t>
  </si>
  <si>
    <t>26.08.2020 15:05:17</t>
  </si>
  <si>
    <t>26.08.2020 15:05:28</t>
  </si>
  <si>
    <t>26.08.2020 15:05:29</t>
  </si>
  <si>
    <t>26.08.2020 15:08:02</t>
  </si>
  <si>
    <t>26.08.2020 15:09:31</t>
  </si>
  <si>
    <t>26.08.2020 15:09:34</t>
  </si>
  <si>
    <t>26.08.2020 15:09:35</t>
  </si>
  <si>
    <t>26.08.2020 15:09:36</t>
  </si>
  <si>
    <t>26.08.2020 15:09:38</t>
  </si>
  <si>
    <t>26.08.2020 15:10:18</t>
  </si>
  <si>
    <t>26.08.2020 15:10:19</t>
  </si>
  <si>
    <t>26.08.2020 15:11:15</t>
  </si>
  <si>
    <t>26.08.2020 15:11:16</t>
  </si>
  <si>
    <t>26.08.2020 15:11:18</t>
  </si>
  <si>
    <t>26.08.2020 15:11:19</t>
  </si>
  <si>
    <t>26.08.2020 15:13:25</t>
  </si>
  <si>
    <t>26.08.2020 15:13:27</t>
  </si>
  <si>
    <t>26.08.2020 15:13:28</t>
  </si>
  <si>
    <t>26.08.2020 15:13:29</t>
  </si>
  <si>
    <t>26.08.2020 15:13:30</t>
  </si>
  <si>
    <t>26.08.2020 15:13:32</t>
  </si>
  <si>
    <t>26.08.2020 15:15:58</t>
  </si>
  <si>
    <t>26.08.2020 15:16:00</t>
  </si>
  <si>
    <t>26.08.2020 15:16:01</t>
  </si>
  <si>
    <t>26.08.2020 15:17:07</t>
  </si>
  <si>
    <t>26.08.2020 15:17:09</t>
  </si>
  <si>
    <t>26.08.2020 15:17:10</t>
  </si>
  <si>
    <t>26.08.2020 15:17:11</t>
  </si>
  <si>
    <t>26.08.2020 15:17:12</t>
  </si>
  <si>
    <t>26.08.2020 15:17:14</t>
  </si>
  <si>
    <t>26.08.2020 15:17:15</t>
  </si>
  <si>
    <t>26.08.2020 15:18:10</t>
  </si>
  <si>
    <t>26.08.2020 15:18:12</t>
  </si>
  <si>
    <t>26.08.2020 15:18:13</t>
  </si>
  <si>
    <t>26.08.2020 15:19:40</t>
  </si>
  <si>
    <t>26.08.2020 15:19:43</t>
  </si>
  <si>
    <t>26.08.2020 15:19:45</t>
  </si>
  <si>
    <t>26.08.2020 15:19:46</t>
  </si>
  <si>
    <t>26.08.2020 15:19:48</t>
  </si>
  <si>
    <t>26.08.2020 15:19:52</t>
  </si>
  <si>
    <t>26.08.2020 15:19:54</t>
  </si>
  <si>
    <t>26.08.2020 15:19:55</t>
  </si>
  <si>
    <t>26.08.2020 15:19:57</t>
  </si>
  <si>
    <t>26.08.2020 15:20:00</t>
  </si>
  <si>
    <t>26.08.2020 15:20:01</t>
  </si>
  <si>
    <t>26.08.2020 15:20:03</t>
  </si>
  <si>
    <t>26.08.2020 15:20:04</t>
  </si>
  <si>
    <t>26.08.2020 15:20:09</t>
  </si>
  <si>
    <t>26.08.2020 15:20:27</t>
  </si>
  <si>
    <t>26.08.2020 15:20:28</t>
  </si>
  <si>
    <t>26.08.2020 15:20:30</t>
  </si>
  <si>
    <t>26.08.2020 15:21:09</t>
  </si>
  <si>
    <t>26.08.2020 15:21:10</t>
  </si>
  <si>
    <t>26.08.2020 15:21:11</t>
  </si>
  <si>
    <t>26.08.2020 15:21:13</t>
  </si>
  <si>
    <t>26.08.2020 15:21:20</t>
  </si>
  <si>
    <t>26.08.2020 15:21:21</t>
  </si>
  <si>
    <t>26.08.2020 15:21:23</t>
  </si>
  <si>
    <t>26.08.2020 15:21:24</t>
  </si>
  <si>
    <t>26.08.2020 15:22:38</t>
  </si>
  <si>
    <t>26.08.2020 15:22:39</t>
  </si>
  <si>
    <t>26.08.2020 15:22:41</t>
  </si>
  <si>
    <t>26.08.2020 15:22:42</t>
  </si>
  <si>
    <t>26.08.2020 15:22:44</t>
  </si>
  <si>
    <t>26.08.2020 15:24:12</t>
  </si>
  <si>
    <t>26.08.2020 15:24:15</t>
  </si>
  <si>
    <t>26.08.2020 15:24:29</t>
  </si>
  <si>
    <t>26.08.2020 15:24:30</t>
  </si>
  <si>
    <t>26.08.2020 15:24:32</t>
  </si>
  <si>
    <t>26.08.2020 15:24:33</t>
  </si>
  <si>
    <t>26.08.2020 15:24:41</t>
  </si>
  <si>
    <t>26.08.2020 15:24:42</t>
  </si>
  <si>
    <t>26.08.2020 15:24:44</t>
  </si>
  <si>
    <t>26.08.2020 15:26:00</t>
  </si>
  <si>
    <t>26.08.2020 15:26:02</t>
  </si>
  <si>
    <t>26.08.2020 15:26:03</t>
  </si>
  <si>
    <t>26.08.2020 15:26:04</t>
  </si>
  <si>
    <t>26.08.2020 15:26:06</t>
  </si>
  <si>
    <t>26.08.2020 15:26:07</t>
  </si>
  <si>
    <t>26.08.2020 15:26:08</t>
  </si>
  <si>
    <t>26.08.2020 15:26:09</t>
  </si>
  <si>
    <t>26.08.2020 15:26:12</t>
  </si>
  <si>
    <t>26.08.2020 15:26:15</t>
  </si>
  <si>
    <t>26.08.2020 15:26:17</t>
  </si>
  <si>
    <t>26.08.2020 15:28:01</t>
  </si>
  <si>
    <t>26.08.2020 15:28:42</t>
  </si>
  <si>
    <t>26.08.2020 15:28:43</t>
  </si>
  <si>
    <t>26.08.2020 15:28:45</t>
  </si>
  <si>
    <t>26.08.2020 15:28:46</t>
  </si>
  <si>
    <t>26.08.2020 15:29:39</t>
  </si>
  <si>
    <t>26.08.2020 15:29:40</t>
  </si>
  <si>
    <t>26.08.2020 15:29:42</t>
  </si>
  <si>
    <t>26.08.2020 15:29:43</t>
  </si>
  <si>
    <t>26.08.2020 15:29:50</t>
  </si>
  <si>
    <t>26.08.2020 15:30:38</t>
  </si>
  <si>
    <t>26.08.2020 15:30:40</t>
  </si>
  <si>
    <t>26.08.2020 15:30:41</t>
  </si>
  <si>
    <t>26.08.2020 15:30:42</t>
  </si>
  <si>
    <t>26.08.2020 15:31:18</t>
  </si>
  <si>
    <t>26.08.2020 15:31:20</t>
  </si>
  <si>
    <t>26.08.2020 15:31:21</t>
  </si>
  <si>
    <t>26.08.2020 15:31:22</t>
  </si>
  <si>
    <t>26.08.2020 15:31:36</t>
  </si>
  <si>
    <t>26.08.2020 15:31:37</t>
  </si>
  <si>
    <t>26.08.2020 15:31:39</t>
  </si>
  <si>
    <t>26.08.2020 15:31:40</t>
  </si>
  <si>
    <t>26.08.2020 15:31:42</t>
  </si>
  <si>
    <t>26.08.2020 15:31:51</t>
  </si>
  <si>
    <t>26.08.2020 15:31:52</t>
  </si>
  <si>
    <t>26.08.2020 15:31:54</t>
  </si>
  <si>
    <t>26.08.2020 15:31:55</t>
  </si>
  <si>
    <t>26.08.2020 15:32:43</t>
  </si>
  <si>
    <t>26.08.2020 15:32:55</t>
  </si>
  <si>
    <t>26.08.2020 15:32:57</t>
  </si>
  <si>
    <t>26.08.2020 15:32:58</t>
  </si>
  <si>
    <t>26.08.2020 15:32:59</t>
  </si>
  <si>
    <t>26.08.2020 15:33:00</t>
  </si>
  <si>
    <t>26.08.2020 15:33:02</t>
  </si>
  <si>
    <t>26.08.2020 15:33:45</t>
  </si>
  <si>
    <t>26.08.2020 15:33:46</t>
  </si>
  <si>
    <t>26.08.2020 15:33:48</t>
  </si>
  <si>
    <t>26.08.2020 15:33:49</t>
  </si>
  <si>
    <t>26.08.2020 15:33:50</t>
  </si>
  <si>
    <t>26.08.2020 15:33:51</t>
  </si>
  <si>
    <t>26.08.2020 15:34:21</t>
  </si>
  <si>
    <t>26.08.2020 15:34:23</t>
  </si>
  <si>
    <t>26.08.2020 15:34:24</t>
  </si>
  <si>
    <t>26.08.2020 15:35:07</t>
  </si>
  <si>
    <t>26.08.2020 15:35:09</t>
  </si>
  <si>
    <t>26.08.2020 15:35:10</t>
  </si>
  <si>
    <t>26.08.2020 15:35:12</t>
  </si>
  <si>
    <t>26.08.2020 15:35:13</t>
  </si>
  <si>
    <t>26.08.2020 15:36:40</t>
  </si>
  <si>
    <t>26.08.2020 15:36:42</t>
  </si>
  <si>
    <t>26.08.2020 15:36:45</t>
  </si>
  <si>
    <t>26.08.2020 15:36:46</t>
  </si>
  <si>
    <t>26.08.2020 15:37:49</t>
  </si>
  <si>
    <t>26.08.2020 15:37:51</t>
  </si>
  <si>
    <t>26.08.2020 15:37:53</t>
  </si>
  <si>
    <t>26.08.2020 15:38:19</t>
  </si>
  <si>
    <t>26.08.2020 15:38:20</t>
  </si>
  <si>
    <t>26.08.2020 15:38:22</t>
  </si>
  <si>
    <t>26.08.2020 15:38:23</t>
  </si>
  <si>
    <t>26.08.2020 15:38:33</t>
  </si>
  <si>
    <t>26.08.2020 15:38:36</t>
  </si>
  <si>
    <t>26.08.2020 15:38:50</t>
  </si>
  <si>
    <t>26.08.2020 15:38:51</t>
  </si>
  <si>
    <t>26.08.2020 15:38:53</t>
  </si>
  <si>
    <t>26.08.2020 15:38:54</t>
  </si>
  <si>
    <t>26.08.2020 15:39:44</t>
  </si>
  <si>
    <t>26.08.2020 15:39:52</t>
  </si>
  <si>
    <t>26.08.2020 15:39:54</t>
  </si>
  <si>
    <t>26.08.2020 15:39:55</t>
  </si>
  <si>
    <t>26.08.2020 15:39:56</t>
  </si>
  <si>
    <t>26.08.2020 15:39:58</t>
  </si>
  <si>
    <t>26.08.2020 15:40:00</t>
  </si>
  <si>
    <t>26.08.2020 15:40:38</t>
  </si>
  <si>
    <t>26.08.2020 15:40:39</t>
  </si>
  <si>
    <t>26.08.2020 15:40:41</t>
  </si>
  <si>
    <t>26.08.2020 15:40:42</t>
  </si>
  <si>
    <t>26.08.2020 15:40:44</t>
  </si>
  <si>
    <t>26.08.2020 15:41:29</t>
  </si>
  <si>
    <t>26.08.2020 15:41:30</t>
  </si>
  <si>
    <t>26.08.2020 15:41:32</t>
  </si>
  <si>
    <t>26.08.2020 15:42:48</t>
  </si>
  <si>
    <t>26.08.2020 15:42:50</t>
  </si>
  <si>
    <t>26.08.2020 15:42:51</t>
  </si>
  <si>
    <t>26.08.2020 15:42:52</t>
  </si>
  <si>
    <t>26.08.2020 15:42:53</t>
  </si>
  <si>
    <t>26.08.2020 15:42:55</t>
  </si>
  <si>
    <t>26.08.2020 15:42:56</t>
  </si>
  <si>
    <t>26.08.2020 15:42:57</t>
  </si>
  <si>
    <t>26.08.2020 15:42:58</t>
  </si>
  <si>
    <t>26.08.2020 15:43:00</t>
  </si>
  <si>
    <t>26.08.2020 15:44:20</t>
  </si>
  <si>
    <t>26.08.2020 15:44:22</t>
  </si>
  <si>
    <t>26.08.2020 15:44:23</t>
  </si>
  <si>
    <t>26.08.2020 15:44:25</t>
  </si>
  <si>
    <t>26.08.2020 15:44:41</t>
  </si>
  <si>
    <t>26.08.2020 15:44:43</t>
  </si>
  <si>
    <t>26.08.2020 15:44:44</t>
  </si>
  <si>
    <t>26.08.2020 15:45:17</t>
  </si>
  <si>
    <t>26.08.2020 15:45:43</t>
  </si>
  <si>
    <t>26.08.2020 15:45:44</t>
  </si>
  <si>
    <t>26.08.2020 15:45:46</t>
  </si>
  <si>
    <t>26.08.2020 15:45:47</t>
  </si>
  <si>
    <t>26.08.2020 15:45:49</t>
  </si>
  <si>
    <t>26.08.2020 15:46:05</t>
  </si>
  <si>
    <t>26.08.2020 15:46:07</t>
  </si>
  <si>
    <t>26.08.2020 15:46:08</t>
  </si>
  <si>
    <t>26.08.2020 15:46:09</t>
  </si>
  <si>
    <t>26.08.2020 15:47:47</t>
  </si>
  <si>
    <t>26.08.2020 15:47:48</t>
  </si>
  <si>
    <t>26.08.2020 15:47:51</t>
  </si>
  <si>
    <t>26.08.2020 15:48:21</t>
  </si>
  <si>
    <t>26.08.2020 15:48:22</t>
  </si>
  <si>
    <t>26.08.2020 15:48:24</t>
  </si>
  <si>
    <t>26.08.2020 15:48:57</t>
  </si>
  <si>
    <t>26.08.2020 15:48:58</t>
  </si>
  <si>
    <t>26.08.2020 15:49:00</t>
  </si>
  <si>
    <t>26.08.2020 15:49:01</t>
  </si>
  <si>
    <t>26.08.2020 15:49:02</t>
  </si>
  <si>
    <t>26.08.2020 15:49:03</t>
  </si>
  <si>
    <t>26.08.2020 15:49:05</t>
  </si>
  <si>
    <t>26.08.2020 15:49:30</t>
  </si>
  <si>
    <t>26.08.2020 15:49:31</t>
  </si>
  <si>
    <t>26.08.2020 15:49:33</t>
  </si>
  <si>
    <t>26.08.2020 15:49:53</t>
  </si>
  <si>
    <t>26.08.2020 15:49:55</t>
  </si>
  <si>
    <t>26.08.2020 15:53:07</t>
  </si>
  <si>
    <t>26.08.2020 15:53:08</t>
  </si>
  <si>
    <t>26.08.2020 15:53:10</t>
  </si>
  <si>
    <t>26.08.2020 15:53:11</t>
  </si>
  <si>
    <t>26.08.2020 15:54:14</t>
  </si>
  <si>
    <t>26.08.2020 15:54:16</t>
  </si>
  <si>
    <t>26.08.2020 15:54:17</t>
  </si>
  <si>
    <t>26.08.2020 15:54:18</t>
  </si>
  <si>
    <t>26.08.2020 15:54:21</t>
  </si>
  <si>
    <t>26.08.2020 15:54:22</t>
  </si>
  <si>
    <t>26.08.2020 15:54:24</t>
  </si>
  <si>
    <t>26.08.2020 15:54:25</t>
  </si>
  <si>
    <t>26.08.2020 15:54:26</t>
  </si>
  <si>
    <t>26.08.2020 15:54:30</t>
  </si>
  <si>
    <t>26.08.2020 15:55:17</t>
  </si>
  <si>
    <t>26.08.2020 15:55:18</t>
  </si>
  <si>
    <t>26.08.2020 15:55:20</t>
  </si>
  <si>
    <t>26.08.2020 15:55:21</t>
  </si>
  <si>
    <t>26.08.2020 15:55:35</t>
  </si>
  <si>
    <t>26.08.2020 15:55:36</t>
  </si>
  <si>
    <t>26.08.2020 15:55:38</t>
  </si>
  <si>
    <t>26.08.2020 15:55:39</t>
  </si>
  <si>
    <t>26.08.2020 15:55:42</t>
  </si>
  <si>
    <t>26.08.2020 15:55:47</t>
  </si>
  <si>
    <t>26.08.2020 15:55:50</t>
  </si>
  <si>
    <t>26.08.2020 15:55:51</t>
  </si>
  <si>
    <t>26.08.2020 15:55:52</t>
  </si>
  <si>
    <t>26.08.2020 15:55:54</t>
  </si>
  <si>
    <t>26.08.2020 15:57:04</t>
  </si>
  <si>
    <t>26.08.2020 15:57:05</t>
  </si>
  <si>
    <t>26.08.2020 15:57:07</t>
  </si>
  <si>
    <t>26.08.2020 15:57:08</t>
  </si>
  <si>
    <t>26.08.2020 15:57:09</t>
  </si>
  <si>
    <t>26.08.2020 15:57:13</t>
  </si>
  <si>
    <t>26.08.2020 15:57:46</t>
  </si>
  <si>
    <t>26.08.2020 15:57:48</t>
  </si>
  <si>
    <t>26.08.2020 15:57:49</t>
  </si>
  <si>
    <t>26.08.2020 15:57:50</t>
  </si>
  <si>
    <t>26.08.2020 15:57:52</t>
  </si>
  <si>
    <t>26.08.2020 15:58:39</t>
  </si>
  <si>
    <t>26.08.2020 15:58:41</t>
  </si>
  <si>
    <t>26.08.2020 15:58:42</t>
  </si>
  <si>
    <t>26.08.2020 15:59:36</t>
  </si>
  <si>
    <t>26.08.2020 15:59:37</t>
  </si>
  <si>
    <t>26.08.2020 15:59:39</t>
  </si>
  <si>
    <t>26.08.2020 15:59:42</t>
  </si>
  <si>
    <t>26.08.2020 15:59:43</t>
  </si>
  <si>
    <t>26.08.2020 15:59:45</t>
  </si>
  <si>
    <t>26.08.2020 15:59:46</t>
  </si>
  <si>
    <t>26.08.2020 16:00:45</t>
  </si>
  <si>
    <t>26.08.2020 16:00:46</t>
  </si>
  <si>
    <t>26.08.2020 16:00:48</t>
  </si>
  <si>
    <t>26.08.2020 16:01:33</t>
  </si>
  <si>
    <t>26.08.2020 16:01:34</t>
  </si>
  <si>
    <t>26.08.2020 16:01:36</t>
  </si>
  <si>
    <t>26.08.2020 16:01:37</t>
  </si>
  <si>
    <t>26.08.2020 16:01:38</t>
  </si>
  <si>
    <t>26.08.2020 16:01:39</t>
  </si>
  <si>
    <t>26.08.2020 16:01:41</t>
  </si>
  <si>
    <t>26.08.2020 16:01:42</t>
  </si>
  <si>
    <t>26.08.2020 16:01:43</t>
  </si>
  <si>
    <t>26.08.2020 16:01:45</t>
  </si>
  <si>
    <t>26.08.2020 16:01:46</t>
  </si>
  <si>
    <t>26.08.2020 16:01:47</t>
  </si>
  <si>
    <t>26.08.2020 16:01:48</t>
  </si>
  <si>
    <t>26.08.2020 16:01:51</t>
  </si>
  <si>
    <t>26.08.2020 16:01:53</t>
  </si>
  <si>
    <t>26.08.2020 16:01:54</t>
  </si>
  <si>
    <t>26.08.2020 16:01:55</t>
  </si>
  <si>
    <t>26.08.2020 16:01:56</t>
  </si>
  <si>
    <t>26.08.2020 16:02:29</t>
  </si>
  <si>
    <t>26.08.2020 16:02:31</t>
  </si>
  <si>
    <t>26.08.2020 16:02:32</t>
  </si>
  <si>
    <t>26.08.2020 16:03:04</t>
  </si>
  <si>
    <t>26.08.2020 16:03:08</t>
  </si>
  <si>
    <t>26.08.2020 16:03:44</t>
  </si>
  <si>
    <t>26.08.2020 16:03:46</t>
  </si>
  <si>
    <t>26.08.2020 16:03:47</t>
  </si>
  <si>
    <t>26.08.2020 16:03:49</t>
  </si>
  <si>
    <t>26.08.2020 16:04:40</t>
  </si>
  <si>
    <t>26.08.2020 16:04:41</t>
  </si>
  <si>
    <t>26.08.2020 16:04:42</t>
  </si>
  <si>
    <t>26.08.2020 16:05:00</t>
  </si>
  <si>
    <t>26.08.2020 16:06:27</t>
  </si>
  <si>
    <t>26.08.2020 16:06:28</t>
  </si>
  <si>
    <t>26.08.2020 16:06:30</t>
  </si>
  <si>
    <t>26.08.2020 16:06:31</t>
  </si>
  <si>
    <t>26.08.2020 16:06:40</t>
  </si>
  <si>
    <t>26.08.2020 16:06:42</t>
  </si>
  <si>
    <t>26.08.2020 16:06:43</t>
  </si>
  <si>
    <t>26.08.2020 16:06:45</t>
  </si>
  <si>
    <t>26.08.2020 16:06:46</t>
  </si>
  <si>
    <t>26.08.2020 16:08:55</t>
  </si>
  <si>
    <t>26.08.2020 16:08:56</t>
  </si>
  <si>
    <t>26.08.2020 16:08:57</t>
  </si>
  <si>
    <t>26.08.2020 16:08:59</t>
  </si>
  <si>
    <t>26.08.2020 16:09:42</t>
  </si>
  <si>
    <t>26.08.2020 16:09:43</t>
  </si>
  <si>
    <t>26.08.2020 16:09:45</t>
  </si>
  <si>
    <t>26.08.2020 16:09:46</t>
  </si>
  <si>
    <t>26.08.2020 16:10:14</t>
  </si>
  <si>
    <t>26.08.2020 16:10:19</t>
  </si>
  <si>
    <t>26.08.2020 16:12:08</t>
  </si>
  <si>
    <t>26.08.2020 16:12:10</t>
  </si>
  <si>
    <t>26.08.2020 16:12:11</t>
  </si>
  <si>
    <t>26.08.2020 16:12:13</t>
  </si>
  <si>
    <t>26.08.2020 16:12:19</t>
  </si>
  <si>
    <t>26.08.2020 16:12:20</t>
  </si>
  <si>
    <t>26.08.2020 16:12:22</t>
  </si>
  <si>
    <t>26.08.2020 16:12:48</t>
  </si>
  <si>
    <t>26.08.2020 16:12:50</t>
  </si>
  <si>
    <t>26.08.2020 16:12:51</t>
  </si>
  <si>
    <t>26.08.2020 16:12:52</t>
  </si>
  <si>
    <t>26.08.2020 16:12:54</t>
  </si>
  <si>
    <t>26.08.2020 16:12:55</t>
  </si>
  <si>
    <t>26.08.2020 16:13:07</t>
  </si>
  <si>
    <t>26.08.2020 16:13:08</t>
  </si>
  <si>
    <t>26.08.2020 16:13:09</t>
  </si>
  <si>
    <t>26.08.2020 16:13:11</t>
  </si>
  <si>
    <t>26.08.2020 16:13:12</t>
  </si>
  <si>
    <t>26.08.2020 16:14:28</t>
  </si>
  <si>
    <t>26.08.2020 16:17:04</t>
  </si>
  <si>
    <t>26.08.2020 16:17:06</t>
  </si>
  <si>
    <t>26.08.2020 16:17:07</t>
  </si>
  <si>
    <t>26.08.2020 16:17:09</t>
  </si>
  <si>
    <t>26.08.2020 16:17:22</t>
  </si>
  <si>
    <t>26.08.2020 16:17:24</t>
  </si>
  <si>
    <t>26.08.2020 16:17:25</t>
  </si>
  <si>
    <t>26.08.2020 16:17:27</t>
  </si>
  <si>
    <t>26.08.2020 16:18:06</t>
  </si>
  <si>
    <t>26.08.2020 16:18:09</t>
  </si>
  <si>
    <t>26.08.2020 16:18:25</t>
  </si>
  <si>
    <t>26.08.2020 16:18:28</t>
  </si>
  <si>
    <t>26.08.2020 16:18:42</t>
  </si>
  <si>
    <t>26.08.2020 16:18:43</t>
  </si>
  <si>
    <t>26.08.2020 16:18:45</t>
  </si>
  <si>
    <t>26.08.2020 16:18:46</t>
  </si>
  <si>
    <t>26.08.2020 16:18:58</t>
  </si>
  <si>
    <t>26.08.2020 16:18:59</t>
  </si>
  <si>
    <t>26.08.2020 16:19:00</t>
  </si>
  <si>
    <t>26.08.2020 16:19:02</t>
  </si>
  <si>
    <t>26.08.2020 16:20:04</t>
  </si>
  <si>
    <t>26.08.2020 16:20:06</t>
  </si>
  <si>
    <t>26.08.2020 16:20:07</t>
  </si>
  <si>
    <t>26.08.2020 16:20:09</t>
  </si>
  <si>
    <t>26.08.2020 16:20:10</t>
  </si>
  <si>
    <t>26.08.2020 16:20:12</t>
  </si>
  <si>
    <t>26.08.2020 16:20:13</t>
  </si>
  <si>
    <t>26.08.2020 16:20:15</t>
  </si>
  <si>
    <t>26.08.2020 16:20:16</t>
  </si>
  <si>
    <t>26.08.2020 16:20:18</t>
  </si>
  <si>
    <t>26.08.2020 16:20:55</t>
  </si>
  <si>
    <t>26.08.2020 16:20:57</t>
  </si>
  <si>
    <t>26.08.2020 16:20:58</t>
  </si>
  <si>
    <t>26.08.2020 16:21:00</t>
  </si>
  <si>
    <t>26.08.2020 16:21:40</t>
  </si>
  <si>
    <t>26.08.2020 16:21:42</t>
  </si>
  <si>
    <t>26.08.2020 16:21:43</t>
  </si>
  <si>
    <t>26.08.2020 16:21:45</t>
  </si>
  <si>
    <t>26.08.2020 16:21:46</t>
  </si>
  <si>
    <t>26.08.2020 16:21:48</t>
  </si>
  <si>
    <t>26.08.2020 16:22:03</t>
  </si>
  <si>
    <t>26.08.2020 16:22:04</t>
  </si>
  <si>
    <t>26.08.2020 16:22:06</t>
  </si>
  <si>
    <t>26.08.2020 16:22:25</t>
  </si>
  <si>
    <t>26.08.2020 16:23:36</t>
  </si>
  <si>
    <t>26.08.2020 16:23:37</t>
  </si>
  <si>
    <t>26.08.2020 16:23:38</t>
  </si>
  <si>
    <t>26.08.2020 16:23:40</t>
  </si>
  <si>
    <t>26.08.2020 16:23:41</t>
  </si>
  <si>
    <t>26.08.2020 16:23:44</t>
  </si>
  <si>
    <t>26.08.2020 16:23:45</t>
  </si>
  <si>
    <t>26.08.2020 16:23:47</t>
  </si>
  <si>
    <t>26.08.2020 16:23:48</t>
  </si>
  <si>
    <t>26.08.2020 16:23:50</t>
  </si>
  <si>
    <t>26.08.2020 16:24:45</t>
  </si>
  <si>
    <t>26.08.2020 16:24:47</t>
  </si>
  <si>
    <t>26.08.2020 16:24:48</t>
  </si>
  <si>
    <t>26.08.2020 16:24:49</t>
  </si>
  <si>
    <t>26.08.2020 16:24:50</t>
  </si>
  <si>
    <t>26.08.2020 16:24:52</t>
  </si>
  <si>
    <t>26.08.2020 16:25:32</t>
  </si>
  <si>
    <t>26.08.2020 16:25:33</t>
  </si>
  <si>
    <t>26.08.2020 16:25:35</t>
  </si>
  <si>
    <t>26.08.2020 16:25:36</t>
  </si>
  <si>
    <t>26.08.2020 16:25:38</t>
  </si>
  <si>
    <t>26.08.2020 16:25:39</t>
  </si>
  <si>
    <t>26.08.2020 16:25:41</t>
  </si>
  <si>
    <t>26.08.2020 16:30:57</t>
  </si>
  <si>
    <t>26.08.2020 16:30:59</t>
  </si>
  <si>
    <t>26.08.2020 16:31:00</t>
  </si>
  <si>
    <t>26.08.2020 16:31:01</t>
  </si>
  <si>
    <t>26.08.2020 16:32:13</t>
  </si>
  <si>
    <t>26.08.2020 16:32:15</t>
  </si>
  <si>
    <t>26.08.2020 16:32:16</t>
  </si>
  <si>
    <t>26.08.2020 16:33:25</t>
  </si>
  <si>
    <t>26.08.2020 16:33:27</t>
  </si>
  <si>
    <t>26.08.2020 16:33:28</t>
  </si>
  <si>
    <t>26.08.2020 16:33:30</t>
  </si>
  <si>
    <t>26.08.2020 16:33:31</t>
  </si>
  <si>
    <t>26.08.2020 16:33:42</t>
  </si>
  <si>
    <t>26.08.2020 16:33:46</t>
  </si>
  <si>
    <t>26.08.2020 16:34:18</t>
  </si>
  <si>
    <t>26.08.2020 16:34:19</t>
  </si>
  <si>
    <t>26.08.2020 16:34:22</t>
  </si>
  <si>
    <t>26.08.2020 16:34:25</t>
  </si>
  <si>
    <t>26.08.2020 16:34:32</t>
  </si>
  <si>
    <t>26.08.2020 16:34:34</t>
  </si>
  <si>
    <t>26.08.2020 16:34:35</t>
  </si>
  <si>
    <t>26.08.2020 16:34:36</t>
  </si>
  <si>
    <t>26.08.2020 16:34:38</t>
  </si>
  <si>
    <t>26.08.2020 16:34:40</t>
  </si>
  <si>
    <t>26.08.2020 16:36:13</t>
  </si>
  <si>
    <t>26.08.2020 16:36:15</t>
  </si>
  <si>
    <t>26.08.2020 16:36:16</t>
  </si>
  <si>
    <t>26.08.2020 16:36:48</t>
  </si>
  <si>
    <t>26.08.2020 16:36:49</t>
  </si>
  <si>
    <t>26.08.2020 16:36:51</t>
  </si>
  <si>
    <t>26.08.2020 16:36:52</t>
  </si>
  <si>
    <t>26.08.2020 16:36:53</t>
  </si>
  <si>
    <t>26.08.2020 16:36:54</t>
  </si>
  <si>
    <t>26.08.2020 16:36:56</t>
  </si>
  <si>
    <t>26.08.2020 16:37:07</t>
  </si>
  <si>
    <t>26.08.2020 16:37:09</t>
  </si>
  <si>
    <t>26.08.2020 16:37:10</t>
  </si>
  <si>
    <t>26.08.2020 16:38:40</t>
  </si>
  <si>
    <t>26.08.2020 16:39:10</t>
  </si>
  <si>
    <t>26.08.2020 16:39:12</t>
  </si>
  <si>
    <t>26.08.2020 16:39:16</t>
  </si>
  <si>
    <t>26.08.2020 16:39:58</t>
  </si>
  <si>
    <t>26.08.2020 16:40:00</t>
  </si>
  <si>
    <t>26.08.2020 16:40:01</t>
  </si>
  <si>
    <t>26.08.2020 16:40:03</t>
  </si>
  <si>
    <t>26.08.2020 16:40:37</t>
  </si>
  <si>
    <t>26.08.2020 16:40:39</t>
  </si>
  <si>
    <t>26.08.2020 16:40:40</t>
  </si>
  <si>
    <t>26.08.2020 16:40:41</t>
  </si>
  <si>
    <t>26.08.2020 16:43:14</t>
  </si>
  <si>
    <t>26.08.2020 16:43:19</t>
  </si>
  <si>
    <t>26.08.2020 16:43:22</t>
  </si>
  <si>
    <t>26.08.2020 16:43:32</t>
  </si>
  <si>
    <t>26.08.2020 16:43:34</t>
  </si>
  <si>
    <t>26.08.2020 16:43:35</t>
  </si>
  <si>
    <t>26.08.2020 16:43:36</t>
  </si>
  <si>
    <t>26.08.2020 16:43:37</t>
  </si>
  <si>
    <t>26.08.2020 16:43:54</t>
  </si>
  <si>
    <t>26.08.2020 16:43:55</t>
  </si>
  <si>
    <t>26.08.2020 16:43:57</t>
  </si>
  <si>
    <t>26.08.2020 16:43:58</t>
  </si>
  <si>
    <t>26.08.2020 16:44:00</t>
  </si>
  <si>
    <t>26.08.2020 16:44:06</t>
  </si>
  <si>
    <t>26.08.2020 16:44:07</t>
  </si>
  <si>
    <t>26.08.2020 16:44:10</t>
  </si>
  <si>
    <t>26.08.2020 16:44:12</t>
  </si>
  <si>
    <t>26.08.2020 16:44:13</t>
  </si>
  <si>
    <t>26.08.2020 16:44:30</t>
  </si>
  <si>
    <t>26.08.2020 16:44:31</t>
  </si>
  <si>
    <t>26.08.2020 16:44:33</t>
  </si>
  <si>
    <t>26.08.2020 16:44:55</t>
  </si>
  <si>
    <t>26.08.2020 16:44:57</t>
  </si>
  <si>
    <t>26.08.2020 16:44:58</t>
  </si>
  <si>
    <t>26.08.2020 16:44:59</t>
  </si>
  <si>
    <t>26.08.2020 16:45:05</t>
  </si>
  <si>
    <t>26.08.2020 16:45:06</t>
  </si>
  <si>
    <t>26.08.2020 16:45:08</t>
  </si>
  <si>
    <t>26.08.2020 16:45:09</t>
  </si>
  <si>
    <t>26.08.2020 16:45:11</t>
  </si>
  <si>
    <t>26.08.2020 16:45:23</t>
  </si>
  <si>
    <t>26.08.2020 16:45:24</t>
  </si>
  <si>
    <t>26.08.2020 16:45:26</t>
  </si>
  <si>
    <t>26.08.2020 16:45:27</t>
  </si>
  <si>
    <t>26.08.2020 16:45:28</t>
  </si>
  <si>
    <t>26.08.2020 16:45:32</t>
  </si>
  <si>
    <t>26.08.2020 16:46:14</t>
  </si>
  <si>
    <t>26.08.2020 16:46:16</t>
  </si>
  <si>
    <t>26.08.2020 16:46:17</t>
  </si>
  <si>
    <t>26.08.2020 16:46:19</t>
  </si>
  <si>
    <t>26.08.2020 16:46:58</t>
  </si>
  <si>
    <t>26.08.2020 16:46:59</t>
  </si>
  <si>
    <t>26.08.2020 16:47:01</t>
  </si>
  <si>
    <t>26.08.2020 16:47:02</t>
  </si>
  <si>
    <t>26.08.2020 16:48:38</t>
  </si>
  <si>
    <t>26.08.2020 16:48:40</t>
  </si>
  <si>
    <t>26.08.2020 16:48:41</t>
  </si>
  <si>
    <t>26.08.2020 16:48:42</t>
  </si>
  <si>
    <t>26.08.2020 16:48:44</t>
  </si>
  <si>
    <t>26.08.2020 16:49:27</t>
  </si>
  <si>
    <t>26.08.2020 16:49:30</t>
  </si>
  <si>
    <t>26.08.2020 16:49:32</t>
  </si>
  <si>
    <t>26.08.2020 16:49:33</t>
  </si>
  <si>
    <t>26.08.2020 16:49:34</t>
  </si>
  <si>
    <t>26.08.2020 16:49:37</t>
  </si>
  <si>
    <t>26.08.2020 16:50:38</t>
  </si>
  <si>
    <t>26.08.2020 16:50:40</t>
  </si>
  <si>
    <t>26.08.2020 16:50:41</t>
  </si>
  <si>
    <t>26.08.2020 16:50:43</t>
  </si>
  <si>
    <t>26.08.2020 16:52:19</t>
  </si>
  <si>
    <t>26.08.2020 16:52:20</t>
  </si>
  <si>
    <t>26.08.2020 16:52:22</t>
  </si>
  <si>
    <t>26.08.2020 16:52:23</t>
  </si>
  <si>
    <t>26.08.2020 16:52:29</t>
  </si>
  <si>
    <t>26.08.2020 16:52:31</t>
  </si>
  <si>
    <t>26.08.2020 16:52:32</t>
  </si>
  <si>
    <t>26.08.2020 16:52:33</t>
  </si>
  <si>
    <t>26.08.2020 16:53:38</t>
  </si>
  <si>
    <t>26.08.2020 16:53:39</t>
  </si>
  <si>
    <t>26.08.2020 16:53:40</t>
  </si>
  <si>
    <t>26.08.2020 16:53:41</t>
  </si>
  <si>
    <t>26.08.2020 16:54:16</t>
  </si>
  <si>
    <t>26.08.2020 16:54:17</t>
  </si>
  <si>
    <t>26.08.2020 16:54:19</t>
  </si>
  <si>
    <t>26.08.2020 16:54:20</t>
  </si>
  <si>
    <t>26.08.2020 16:54:38</t>
  </si>
  <si>
    <t>26.08.2020 16:54:40</t>
  </si>
  <si>
    <t>26.08.2020 16:54:41</t>
  </si>
  <si>
    <t>26.08.2020 16:56:35</t>
  </si>
  <si>
    <t>26.08.2020 16:57:29</t>
  </si>
  <si>
    <t>26.08.2020 16:57:31</t>
  </si>
  <si>
    <t>26.08.2020 16:57:32</t>
  </si>
  <si>
    <t>26.08.2020 16:57:34</t>
  </si>
  <si>
    <t>26.08.2020 16:57:35</t>
  </si>
  <si>
    <t>26.08.2020 16:57:37</t>
  </si>
  <si>
    <t>26.08.2020 16:57:40</t>
  </si>
  <si>
    <t>26.08.2020 16:57:41</t>
  </si>
  <si>
    <t>26.08.2020 16:57:42</t>
  </si>
  <si>
    <t>26.08.2020 16:58:57</t>
  </si>
  <si>
    <t>26.08.2020 16:59:20</t>
  </si>
  <si>
    <t>26.08.2020 16:59:21</t>
  </si>
  <si>
    <t>26.08.2020 16:59:23</t>
  </si>
  <si>
    <t>26.08.2020 16:59:24</t>
  </si>
  <si>
    <t>26.08.2020 16:59:26</t>
  </si>
  <si>
    <t>26.08.2020 16:59:27</t>
  </si>
  <si>
    <t>26.08.2020 17:02:00</t>
  </si>
  <si>
    <t>26.08.2020 17:02:02</t>
  </si>
  <si>
    <t>26.08.2020 17:02:03</t>
  </si>
  <si>
    <t>26.08.2020 17:02:05</t>
  </si>
  <si>
    <t>26.08.2020 17:02:29</t>
  </si>
  <si>
    <t>26.08.2020 17:02:30</t>
  </si>
  <si>
    <t>26.08.2020 17:02:32</t>
  </si>
  <si>
    <t>26.08.2020 17:02:35</t>
  </si>
  <si>
    <t>26.08.2020 17:02:36</t>
  </si>
  <si>
    <t>26.08.2020 17:02:38</t>
  </si>
  <si>
    <t>26.08.2020 17:02:39</t>
  </si>
  <si>
    <t>26.08.2020 17:03:15</t>
  </si>
  <si>
    <t>26.08.2020 17:03:17</t>
  </si>
  <si>
    <t>26.08.2020 17:03:18</t>
  </si>
  <si>
    <t>26.08.2020 17:03:20</t>
  </si>
  <si>
    <t>26.08.2020 17:03:21</t>
  </si>
  <si>
    <t>26.08.2020 17:03:23</t>
  </si>
  <si>
    <t>26.08.2020 17:03:53</t>
  </si>
  <si>
    <t>26.08.2020 17:03:54</t>
  </si>
  <si>
    <t>26.08.2020 17:03:56</t>
  </si>
  <si>
    <t>26.08.2020 17:03:57</t>
  </si>
  <si>
    <t>26.08.2020 17:04:32</t>
  </si>
  <si>
    <t>26.08.2020 17:04:33</t>
  </si>
  <si>
    <t>26.08.2020 17:04:35</t>
  </si>
  <si>
    <t>26.08.2020 17:04:47</t>
  </si>
  <si>
    <t>26.08.2020 17:10:00</t>
  </si>
  <si>
    <t>26.08.2020 17:10:01</t>
  </si>
  <si>
    <t>26.08.2020 17:10:03</t>
  </si>
  <si>
    <t>26.08.2020 17:10:04</t>
  </si>
  <si>
    <t>26.08.2020 17:10:05</t>
  </si>
  <si>
    <t>26.08.2020 17:10:06</t>
  </si>
  <si>
    <t>26.08.2020 17:10:12</t>
  </si>
  <si>
    <t>26.08.2020 17:10:14</t>
  </si>
  <si>
    <t>26.08.2020 17:10:17</t>
  </si>
  <si>
    <t>26.08.2020 17:10:25</t>
  </si>
  <si>
    <t>26.08.2020 17:10:27</t>
  </si>
  <si>
    <t>26.08.2020 17:10:28</t>
  </si>
  <si>
    <t>26.08.2020 17:11:09</t>
  </si>
  <si>
    <t>26.08.2020 17:11:10</t>
  </si>
  <si>
    <t>26.08.2020 17:11:12</t>
  </si>
  <si>
    <t>26.08.2020 17:11:13</t>
  </si>
  <si>
    <t>26.08.2020 17:11:50</t>
  </si>
  <si>
    <t>26.08.2020 17:11:52</t>
  </si>
  <si>
    <t>26.08.2020 17:11:53</t>
  </si>
  <si>
    <t>26.08.2020 17:11:55</t>
  </si>
  <si>
    <t>26.08.2020 17:13:28</t>
  </si>
  <si>
    <t>26.08.2020 17:13:29</t>
  </si>
  <si>
    <t>26.08.2020 17:13:31</t>
  </si>
  <si>
    <t>26.08.2020 17:13:32</t>
  </si>
  <si>
    <t>26.08.2020 17:13:41</t>
  </si>
  <si>
    <t>26.08.2020 17:14:41</t>
  </si>
  <si>
    <t>26.08.2020 17:14:43</t>
  </si>
  <si>
    <t>26.08.2020 17:14:44</t>
  </si>
  <si>
    <t>26.08.2020 17:14:45</t>
  </si>
  <si>
    <t>26.08.2020 17:14:47</t>
  </si>
  <si>
    <t>26.08.2020 17:14:48</t>
  </si>
  <si>
    <t>26.08.2020 17:14:54</t>
  </si>
  <si>
    <t>26.08.2020 17:14:55</t>
  </si>
  <si>
    <t>26.08.2020 17:14:57</t>
  </si>
  <si>
    <t>26.08.2020 17:15:15</t>
  </si>
  <si>
    <t>26.08.2020 17:15:16</t>
  </si>
  <si>
    <t>26.08.2020 17:15:18</t>
  </si>
  <si>
    <t>26.08.2020 17:15:19</t>
  </si>
  <si>
    <t>26.08.2020 17:15:21</t>
  </si>
  <si>
    <t>26.08.2020 17:15:24</t>
  </si>
  <si>
    <t>26.08.2020 17:15:27</t>
  </si>
  <si>
    <t>26.08.2020 17:15:28</t>
  </si>
  <si>
    <t>26.08.2020 17:16:01</t>
  </si>
  <si>
    <t>26.08.2020 17:16:03</t>
  </si>
  <si>
    <t>26.08.2020 17:16:04</t>
  </si>
  <si>
    <t>26.08.2020 17:16:17</t>
  </si>
  <si>
    <t>26.08.2020 17:16:18</t>
  </si>
  <si>
    <t>26.08.2020 17:16:20</t>
  </si>
  <si>
    <t>26.08.2020 17:17:03</t>
  </si>
  <si>
    <t>26.08.2020 17:17:04</t>
  </si>
  <si>
    <t>26.08.2020 17:17:06</t>
  </si>
  <si>
    <t>26.08.2020 17:17:07</t>
  </si>
  <si>
    <t>26.08.2020 17:17:08</t>
  </si>
  <si>
    <t>26.08.2020 17:17:09</t>
  </si>
  <si>
    <t>26.08.2020 17:19:14</t>
  </si>
  <si>
    <t>26.08.2020 17:19:15</t>
  </si>
  <si>
    <t>26.08.2020 17:19:17</t>
  </si>
  <si>
    <t>26.08.2020 17:20:12</t>
  </si>
  <si>
    <t>26.08.2020 17:20:14</t>
  </si>
  <si>
    <t>26.08.2020 17:20:15</t>
  </si>
  <si>
    <t>26.08.2020 17:20:18</t>
  </si>
  <si>
    <t>26.08.2020 17:20:20</t>
  </si>
  <si>
    <t>26.08.2020 17:20:50</t>
  </si>
  <si>
    <t>26.08.2020 17:20:51</t>
  </si>
  <si>
    <t>26.08.2020 17:20:53</t>
  </si>
  <si>
    <t>26.08.2020 17:20:54</t>
  </si>
  <si>
    <t>26.08.2020 17:21:08</t>
  </si>
  <si>
    <t>26.08.2020 17:21:14</t>
  </si>
  <si>
    <t>26.08.2020 17:21:15</t>
  </si>
  <si>
    <t>26.08.2020 17:21:16</t>
  </si>
  <si>
    <t>26.08.2020 17:21:18</t>
  </si>
  <si>
    <t>26.08.2020 17:21:19</t>
  </si>
  <si>
    <t>26.08.2020 17:21:20</t>
  </si>
  <si>
    <t>26.08.2020 17:21:45</t>
  </si>
  <si>
    <t>26.08.2020 17:21:47</t>
  </si>
  <si>
    <t>26.08.2020 17:21:48</t>
  </si>
  <si>
    <t>26.08.2020 17:21:50</t>
  </si>
  <si>
    <t>26.08.2020 17:23:50</t>
  </si>
  <si>
    <t>26.08.2020 17:23:51</t>
  </si>
  <si>
    <t>26.08.2020 17:23:53</t>
  </si>
  <si>
    <t>26.08.2020 17:23:54</t>
  </si>
  <si>
    <t>26.08.2020 17:23:55</t>
  </si>
  <si>
    <t>26.08.2020 17:23:56</t>
  </si>
  <si>
    <t>26.08.2020 17:24:01</t>
  </si>
  <si>
    <t>26.08.2020 17:25:17</t>
  </si>
  <si>
    <t>26.08.2020 17:25:18</t>
  </si>
  <si>
    <t>26.08.2020 17:25:20</t>
  </si>
  <si>
    <t>26.08.2020 17:25:36</t>
  </si>
  <si>
    <t>26.08.2020 17:25:38</t>
  </si>
  <si>
    <t>26.08.2020 17:25:39</t>
  </si>
  <si>
    <t>26.08.2020 17:25:40</t>
  </si>
  <si>
    <t>26.08.2020 17:25:42</t>
  </si>
  <si>
    <t>26.08.2020 17:25:43</t>
  </si>
  <si>
    <t>26.08.2020 17:25:55</t>
  </si>
  <si>
    <t>26.08.2020 17:25:56</t>
  </si>
  <si>
    <t>26.08.2020 17:25:59</t>
  </si>
  <si>
    <t>26.08.2020 17:26:00</t>
  </si>
  <si>
    <t>26.08.2020 17:26:02</t>
  </si>
  <si>
    <t>26.08.2020 17:26:06</t>
  </si>
  <si>
    <t>26.08.2020 17:26:07</t>
  </si>
  <si>
    <t>26.08.2020 17:26:09</t>
  </si>
  <si>
    <t>26.08.2020 17:26:10</t>
  </si>
  <si>
    <t>26.08.2020 17:26:52</t>
  </si>
  <si>
    <t>26.08.2020 17:26:54</t>
  </si>
  <si>
    <t>26.08.2020 17:26:55</t>
  </si>
  <si>
    <t>26.08.2020 17:27:11</t>
  </si>
  <si>
    <t>26.08.2020 17:27:13</t>
  </si>
  <si>
    <t>26.08.2020 17:27:14</t>
  </si>
  <si>
    <t>26.08.2020 17:27:35</t>
  </si>
  <si>
    <t>26.08.2020 17:27:37</t>
  </si>
  <si>
    <t>26.08.2020 17:27:41</t>
  </si>
  <si>
    <t>26.08.2020 17:27:46</t>
  </si>
  <si>
    <t>26.08.2020 17:28:32</t>
  </si>
  <si>
    <t>26.08.2020 17:28:34</t>
  </si>
  <si>
    <t>26.08.2020 17:28:35</t>
  </si>
  <si>
    <t>26.08.2020 17:28:36</t>
  </si>
  <si>
    <t>26.08.2020 17:29:48</t>
  </si>
  <si>
    <t>26.08.2020 17:29:49</t>
  </si>
  <si>
    <t>26.08.2020 17:29:51</t>
  </si>
  <si>
    <t>26.08.2020 17:30:13</t>
  </si>
  <si>
    <t>26.08.2020 17:30:15</t>
  </si>
  <si>
    <t>26.08.2020 17:30:18</t>
  </si>
  <si>
    <t>26.08.2020 17:30:19</t>
  </si>
  <si>
    <t>26.08.2020 17:30:21</t>
  </si>
  <si>
    <t>26.08.2020 17:31:00</t>
  </si>
  <si>
    <t>26.08.2020 17:32:01</t>
  </si>
  <si>
    <t>26.08.2020 17:32:03</t>
  </si>
  <si>
    <t>26.08.2020 17:32:04</t>
  </si>
  <si>
    <t>26.08.2020 17:32:06</t>
  </si>
  <si>
    <t>26.08.2020 17:32:07</t>
  </si>
  <si>
    <t>26.08.2020 17:33:07</t>
  </si>
  <si>
    <t>26.08.2020 17:33:10</t>
  </si>
  <si>
    <t>26.08.2020 17:33:12</t>
  </si>
  <si>
    <t>26.08.2020 17:33:13</t>
  </si>
  <si>
    <t>26.08.2020 17:33:15</t>
  </si>
  <si>
    <t>26.08.2020 17:35:37</t>
  </si>
  <si>
    <t>26.08.2020 17:35:39</t>
  </si>
  <si>
    <t>26.08.2020 17:35:40</t>
  </si>
  <si>
    <t>26.08.2020 17:35:41</t>
  </si>
  <si>
    <t>26.08.2020 17:35:42</t>
  </si>
  <si>
    <t>26.08.2020 17:35:44</t>
  </si>
  <si>
    <t>26.08.2020 17:35:45</t>
  </si>
  <si>
    <t>26.08.2020 17:35:48</t>
  </si>
  <si>
    <t>26.08.2020 17:37:10</t>
  </si>
  <si>
    <t>26.08.2020 17:37:12</t>
  </si>
  <si>
    <t>26.08.2020 17:37:13</t>
  </si>
  <si>
    <t>26.08.2020 17:37:14</t>
  </si>
  <si>
    <t>26.08.2020 17:37:15</t>
  </si>
  <si>
    <t>26.08.2020 17:37:17</t>
  </si>
  <si>
    <t>26.08.2020 17:39:46</t>
  </si>
  <si>
    <t>26.08.2020 17:39:48</t>
  </si>
  <si>
    <t>26.08.2020 17:39:49</t>
  </si>
  <si>
    <t>26.08.2020 17:39:51</t>
  </si>
  <si>
    <t>26.08.2020 17:41:01</t>
  </si>
  <si>
    <t>26.08.2020 17:41:03</t>
  </si>
  <si>
    <t>26.08.2020 17:41:04</t>
  </si>
  <si>
    <t>26.08.2020 17:41:49</t>
  </si>
  <si>
    <t>26.08.2020 17:41:50</t>
  </si>
  <si>
    <t>26.08.2020 17:41:51</t>
  </si>
  <si>
    <t>26.08.2020 17:41:53</t>
  </si>
  <si>
    <t>26.08.2020 17:41:55</t>
  </si>
  <si>
    <t>26.08.2020 17:42:39</t>
  </si>
  <si>
    <t>26.08.2020 17:42:42</t>
  </si>
  <si>
    <t>26.08.2020 17:42:43</t>
  </si>
  <si>
    <t>26.08.2020 17:42:45</t>
  </si>
  <si>
    <t>26.08.2020 17:42:46</t>
  </si>
  <si>
    <t>26.08.2020 17:42:48</t>
  </si>
  <si>
    <t>26.08.2020 17:44:48</t>
  </si>
  <si>
    <t>26.08.2020 17:44:49</t>
  </si>
  <si>
    <t>26.08.2020 17:44:51</t>
  </si>
  <si>
    <t>26.08.2020 17:44:52</t>
  </si>
  <si>
    <t>26.08.2020 17:44:53</t>
  </si>
  <si>
    <t>26.08.2020 17:44:54</t>
  </si>
  <si>
    <t>26.08.2020 17:45:00</t>
  </si>
  <si>
    <t>26.08.2020 17:45:02</t>
  </si>
  <si>
    <t>26.08.2020 17:45:03</t>
  </si>
  <si>
    <t>26.08.2020 17:45:05</t>
  </si>
  <si>
    <t>26.08.2020 17:45:06</t>
  </si>
  <si>
    <t>26.08.2020 17:45:45</t>
  </si>
  <si>
    <t>26.08.2020 17:46:06</t>
  </si>
  <si>
    <t>26.08.2020 17:46:11</t>
  </si>
  <si>
    <t>26.08.2020 17:46:29</t>
  </si>
  <si>
    <t>26.08.2020 17:46:30</t>
  </si>
  <si>
    <t>26.08.2020 17:46:32</t>
  </si>
  <si>
    <t>26.08.2020 17:46:33</t>
  </si>
  <si>
    <t>26.08.2020 17:46:35</t>
  </si>
  <si>
    <t>26.08.2020 17:46:36</t>
  </si>
  <si>
    <t>26.08.2020 17:46:38</t>
  </si>
  <si>
    <t>26.08.2020 17:48:41</t>
  </si>
  <si>
    <t>26.08.2020 17:48:44</t>
  </si>
  <si>
    <t>26.08.2020 17:48:45</t>
  </si>
  <si>
    <t>26.08.2020 17:48:46</t>
  </si>
  <si>
    <t>26.08.2020 17:50:08</t>
  </si>
  <si>
    <t>26.08.2020 17:50:10</t>
  </si>
  <si>
    <t>26.08.2020 17:50:11</t>
  </si>
  <si>
    <t>26.08.2020 17:50:12</t>
  </si>
  <si>
    <t>26.08.2020 17:50:14</t>
  </si>
  <si>
    <t>26.08.2020 17:50:15</t>
  </si>
  <si>
    <t>26.08.2020 17:50:18</t>
  </si>
  <si>
    <t>26.08.2020 17:50:19</t>
  </si>
  <si>
    <t>26.08.2020 17:51:08</t>
  </si>
  <si>
    <t>26.08.2020 17:51:10</t>
  </si>
  <si>
    <t>26.08.2020 17:51:15</t>
  </si>
  <si>
    <t>26.08.2020 17:51:26</t>
  </si>
  <si>
    <t>26.08.2020 17:51:27</t>
  </si>
  <si>
    <t>26.08.2020 17:51:29</t>
  </si>
  <si>
    <t>26.08.2020 17:51:30</t>
  </si>
  <si>
    <t>26.08.2020 17:51:50</t>
  </si>
  <si>
    <t>26.08.2020 17:51:51</t>
  </si>
  <si>
    <t>26.08.2020 17:51:53</t>
  </si>
  <si>
    <t>26.08.2020 17:51:54</t>
  </si>
  <si>
    <t>26.08.2020 17:51:55</t>
  </si>
  <si>
    <t>26.08.2020 17:51:56</t>
  </si>
  <si>
    <t>26.08.2020 17:53:34</t>
  </si>
  <si>
    <t>26.08.2020 17:56:25</t>
  </si>
  <si>
    <t>26.08.2020 17:56:26</t>
  </si>
  <si>
    <t>26.08.2020 17:56:55</t>
  </si>
  <si>
    <t>26.08.2020 17:56:56</t>
  </si>
  <si>
    <t>26.08.2020 17:57:29</t>
  </si>
  <si>
    <t>26.08.2020 17:57:50</t>
  </si>
  <si>
    <t>26.08.2020 17:57:52</t>
  </si>
  <si>
    <t>26.08.2020 17:57:53</t>
  </si>
  <si>
    <t>26.08.2020 17:57:54</t>
  </si>
  <si>
    <t>26.08.2020 17:58:40</t>
  </si>
  <si>
    <t>26.08.2020 17:59:52</t>
  </si>
  <si>
    <t>26.08.2020 17:59:54</t>
  </si>
  <si>
    <t>26.08.2020 18:03:21</t>
  </si>
  <si>
    <t>26.08.2020 18:03:22</t>
  </si>
  <si>
    <t>26.08.2020 18:04:46</t>
  </si>
  <si>
    <t>26.08.2020 18:08:36</t>
  </si>
  <si>
    <t>26.08.2020 18:12:16</t>
  </si>
  <si>
    <t>26.08.2020 18:12:39</t>
  </si>
  <si>
    <t>26.08.2020 18:15:01</t>
  </si>
  <si>
    <t>26.08.2020 18:18:01</t>
  </si>
  <si>
    <t>26.08.2020 18:20:28</t>
  </si>
  <si>
    <t>26.08.2020 18:20:42</t>
  </si>
  <si>
    <t>26.08.2020 18:21:10</t>
  </si>
  <si>
    <t>26.08.2020 18:21:22</t>
  </si>
  <si>
    <t>26.08.2020 18:21:25</t>
  </si>
  <si>
    <t>26.08.2020 18:21:27</t>
  </si>
  <si>
    <t>26.08.2020 18:21:34</t>
  </si>
  <si>
    <t>26.08.2020 18:21:37</t>
  </si>
  <si>
    <t>26.08.2020 18:25:10</t>
  </si>
  <si>
    <t>26.08.2020 18:26:51</t>
  </si>
  <si>
    <t>26.08.2020 18:27:19</t>
  </si>
  <si>
    <t>26.08.2020 18:27:45</t>
  </si>
  <si>
    <t>26.08.2020 18:30:07</t>
  </si>
  <si>
    <t>26.08.2020 18:30:31</t>
  </si>
  <si>
    <t>26.08.2020 18:30:52</t>
  </si>
  <si>
    <t>26.08.2020 18:30:54</t>
  </si>
  <si>
    <t>26.08.2020 18:31:04</t>
  </si>
  <si>
    <t>26.08.2020 18:32:22</t>
  </si>
  <si>
    <t>26.08.2020 18:32:23</t>
  </si>
  <si>
    <t>26.08.2020 18:32:25</t>
  </si>
  <si>
    <t>26.08.2020 18:32:26</t>
  </si>
  <si>
    <t>26.08.2020 18:33:04</t>
  </si>
  <si>
    <t>26.08.2020 18:42:53</t>
  </si>
  <si>
    <t>26.08.2020 18:42:55</t>
  </si>
  <si>
    <t>26.08.2020 18:44:52</t>
  </si>
  <si>
    <t>26.08.2020 18:44:55</t>
  </si>
  <si>
    <t>26.08.2020 18:48:55</t>
  </si>
  <si>
    <t>26.08.2020 18:48:58</t>
  </si>
  <si>
    <t>26.08.2020 18:48:59</t>
  </si>
  <si>
    <t>26.08.2020 18:52:05</t>
  </si>
  <si>
    <t>26.08.2020 18:52:07</t>
  </si>
  <si>
    <t>26.08.2020 18:57:47</t>
  </si>
  <si>
    <t>26.08.2020 18:59:23</t>
  </si>
  <si>
    <t>26.08.2020 19:01:07</t>
  </si>
  <si>
    <t>26.08.2020 19:01:08</t>
  </si>
  <si>
    <t>26.08.2020 19:01:37</t>
  </si>
  <si>
    <t>26.08.2020 19:01:40</t>
  </si>
  <si>
    <t>26.08.2020 19:02:58</t>
  </si>
  <si>
    <t>26.08.2020 19:03:44</t>
  </si>
  <si>
    <t>26.08.2020 19:20:38</t>
  </si>
  <si>
    <t>26.08.2020 19:26:01</t>
  </si>
  <si>
    <t>26.08.2020 19:26:02</t>
  </si>
  <si>
    <t>26.08.2020 19:32:05</t>
  </si>
  <si>
    <t>26.08.2020 19:34:47</t>
  </si>
  <si>
    <t>26.08.2020 19:35:05</t>
  </si>
  <si>
    <t>26.08.2020 19:38:10</t>
  </si>
  <si>
    <t>26.08.2020 19:39:13</t>
  </si>
  <si>
    <t>26.08.2020 19:42:58</t>
  </si>
  <si>
    <t>26.08.2020 19:43:22</t>
  </si>
  <si>
    <t>26.08.2020 19:43:31</t>
  </si>
  <si>
    <t>26.08.2020 19:44:55</t>
  </si>
  <si>
    <t>26.08.2020 19:48:22</t>
  </si>
  <si>
    <t>26.08.2020 19:48:25</t>
  </si>
  <si>
    <t>26.08.2020 19:48:26</t>
  </si>
  <si>
    <t>26.08.2020 19:48:28</t>
  </si>
  <si>
    <t>26.08.2020 19:48:32</t>
  </si>
  <si>
    <t>26.08.2020 19:49:55</t>
  </si>
  <si>
    <t>26.08.2020 19:49:56</t>
  </si>
  <si>
    <t>26.08.2020 19:51:50</t>
  </si>
  <si>
    <t>26.08.2020 19:51:53</t>
  </si>
  <si>
    <t>26.08.2020 19:58:30</t>
  </si>
  <si>
    <t>26.08.2020 19:58:35</t>
  </si>
  <si>
    <t>26.08.2020 20:00:03</t>
  </si>
  <si>
    <t>26.08.2020 20:00:08</t>
  </si>
  <si>
    <t>26.08.2020 20:01:27</t>
  </si>
  <si>
    <t>26.08.2020 20:01:47</t>
  </si>
  <si>
    <t>26.08.2020 20:01:50</t>
  </si>
  <si>
    <t>26.08.2020 20:02:23</t>
  </si>
  <si>
    <t>26.08.2020 20:08:20</t>
  </si>
  <si>
    <t>26.08.2020 20:08:27</t>
  </si>
  <si>
    <t>26.08.2020 20:13:33</t>
  </si>
  <si>
    <t>26.08.2020 20:13:35</t>
  </si>
  <si>
    <t>26.08.2020 20:14:51</t>
  </si>
  <si>
    <t>26.08.2020 20:14:54</t>
  </si>
  <si>
    <t>26.08.2020 20:15:38</t>
  </si>
  <si>
    <t>26.08.2020 20:23:03</t>
  </si>
  <si>
    <t>26.08.2020 20:23:44</t>
  </si>
  <si>
    <t>26.08.2020 20:23:45</t>
  </si>
  <si>
    <t>26.08.2020 20:25:18</t>
  </si>
  <si>
    <t>26.08.2020 20:25:23</t>
  </si>
  <si>
    <t>26.08.2020 20:27:21</t>
  </si>
  <si>
    <t>26.08.2020 20:27:23</t>
  </si>
  <si>
    <t>26.08.2020 20:27:29</t>
  </si>
  <si>
    <t>26.08.2020 20:29:29</t>
  </si>
  <si>
    <t>26.08.2020 20:31:56</t>
  </si>
  <si>
    <t>26.08.2020 20:34:42</t>
  </si>
  <si>
    <t>26.08.2020 20:37:42</t>
  </si>
  <si>
    <t>26.08.2020 20:50:12</t>
  </si>
  <si>
    <t>26.08.2020 20:56:12</t>
  </si>
  <si>
    <t>26.08.2020 20:58:47</t>
  </si>
  <si>
    <t>26.08.2020 21:04:26</t>
  </si>
  <si>
    <t>26.08.2020 21:04:32</t>
  </si>
  <si>
    <t>26.08.2020 21:08:00</t>
  </si>
  <si>
    <t>26.08.2020 21:09:54</t>
  </si>
  <si>
    <t>26.08.2020 21:13:14</t>
  </si>
  <si>
    <t>26.08.2020 21:22:14</t>
  </si>
  <si>
    <t>26.08.2020 21:24:17</t>
  </si>
  <si>
    <t>26.08.2020 21:24:20</t>
  </si>
  <si>
    <t>26.08.2020 21:24:21</t>
  </si>
  <si>
    <t>26.08.2020 21:32:02</t>
  </si>
  <si>
    <t>26.08.2020 21:33:05</t>
  </si>
  <si>
    <t>26.08.2020 21:37:03</t>
  </si>
  <si>
    <t>26.08.2020 21:38:23</t>
  </si>
  <si>
    <t>26.08.2020 21:42:32</t>
  </si>
  <si>
    <t>26.08.2020 21:42:35</t>
  </si>
  <si>
    <t>26.08.2020 21:50:56</t>
  </si>
  <si>
    <t>26.08.2020 21:53:17</t>
  </si>
  <si>
    <t>26.08.2020 21:53:20</t>
  </si>
  <si>
    <t>26.08.2020 21:53:50</t>
  </si>
  <si>
    <t>26.08.2020 22:01:57</t>
  </si>
  <si>
    <t>26.08.2020 22:05:53</t>
  </si>
  <si>
    <t>26.08.2020 22:18:48</t>
  </si>
  <si>
    <t>27.08.2020 00:49:02</t>
  </si>
  <si>
    <t>27.08.2020 02:08:57</t>
  </si>
  <si>
    <t>27.08.2020 02:09:26</t>
  </si>
  <si>
    <t>27.08.2020 02:28:35</t>
  </si>
  <si>
    <t>27.08.2020 03:07:24</t>
  </si>
  <si>
    <t>27.08.2020 04:01:15</t>
  </si>
  <si>
    <t>27.08.2020 04:45:00</t>
  </si>
  <si>
    <t>27.08.2020 04:45:03</t>
  </si>
  <si>
    <t>27.08.2020 04:59:41</t>
  </si>
  <si>
    <t>27.08.2020 04:59:42</t>
  </si>
  <si>
    <t>27.08.2020 05:00:23</t>
  </si>
  <si>
    <t>27.08.2020 05:00:59</t>
  </si>
  <si>
    <t>27.08.2020 05:02:23</t>
  </si>
  <si>
    <t>27.08.2020 05:02:24</t>
  </si>
  <si>
    <t>27.08.2020 05:10:45</t>
  </si>
  <si>
    <t>27.08.2020 05:15:23</t>
  </si>
  <si>
    <t>27.08.2020 05:17:50</t>
  </si>
  <si>
    <t>27.08.2020 05:26:06</t>
  </si>
  <si>
    <t>27.08.2020 05:26:08</t>
  </si>
  <si>
    <t>27.08.2020 05:28:30</t>
  </si>
  <si>
    <t>27.08.2020 05:33:27</t>
  </si>
  <si>
    <t>27.08.2020 05:33:29</t>
  </si>
  <si>
    <t>27.08.2020 05:33:30</t>
  </si>
  <si>
    <t>27.08.2020 05:33:32</t>
  </si>
  <si>
    <t>27.08.2020 05:33:35</t>
  </si>
  <si>
    <t>27.08.2020 05:34:44</t>
  </si>
  <si>
    <t>27.08.2020 05:34:45</t>
  </si>
  <si>
    <t>27.08.2020 05:35:47</t>
  </si>
  <si>
    <t>27.08.2020 05:37:17</t>
  </si>
  <si>
    <t>27.08.2020 05:38:42</t>
  </si>
  <si>
    <t>27.08.2020 05:45:32</t>
  </si>
  <si>
    <t>27.08.2020 05:49:42</t>
  </si>
  <si>
    <t>27.08.2020 05:51:00</t>
  </si>
  <si>
    <t>27.08.2020 05:51:41</t>
  </si>
  <si>
    <t>27.08.2020 05:53:47</t>
  </si>
  <si>
    <t>27.08.2020 05:55:35</t>
  </si>
  <si>
    <t>27.08.2020 05:57:56</t>
  </si>
  <si>
    <t>27.08.2020 05:59:21</t>
  </si>
  <si>
    <t>27.08.2020 06:00:14</t>
  </si>
  <si>
    <t>27.08.2020 06:01:18</t>
  </si>
  <si>
    <t>27.08.2020 06:01:20</t>
  </si>
  <si>
    <t>27.08.2020 06:07:23</t>
  </si>
  <si>
    <t>27.08.2020 06:08:09</t>
  </si>
  <si>
    <t>27.08.2020 06:08:11</t>
  </si>
  <si>
    <t>27.08.2020 06:15:35</t>
  </si>
  <si>
    <t>27.08.2020 06:16:00</t>
  </si>
  <si>
    <t>27.08.2020 06:16:20</t>
  </si>
  <si>
    <t>27.08.2020 06:16:24</t>
  </si>
  <si>
    <t>27.08.2020 06:16:48</t>
  </si>
  <si>
    <t>27.08.2020 06:19:20</t>
  </si>
  <si>
    <t>27.08.2020 06:19:23</t>
  </si>
  <si>
    <t>27.08.2020 06:24:21</t>
  </si>
  <si>
    <t>27.08.2020 06:24:24</t>
  </si>
  <si>
    <t>27.08.2020 06:25:17</t>
  </si>
  <si>
    <t>27.08.2020 06:26:06</t>
  </si>
  <si>
    <t>27.08.2020 06:27:44</t>
  </si>
  <si>
    <t>27.08.2020 06:28:33</t>
  </si>
  <si>
    <t>27.08.2020 06:28:35</t>
  </si>
  <si>
    <t>27.08.2020 06:29:11</t>
  </si>
  <si>
    <t>27.08.2020 06:29:15</t>
  </si>
  <si>
    <t>27.08.2020 06:29:26</t>
  </si>
  <si>
    <t>27.08.2020 06:30:06</t>
  </si>
  <si>
    <t>27.08.2020 06:33:27</t>
  </si>
  <si>
    <t>27.08.2020 06:33:30</t>
  </si>
  <si>
    <t>27.08.2020 06:33:31</t>
  </si>
  <si>
    <t>27.08.2020 06:33:33</t>
  </si>
  <si>
    <t>27.08.2020 06:34:40</t>
  </si>
  <si>
    <t>27.08.2020 06:35:13</t>
  </si>
  <si>
    <t>27.08.2020 06:36:28</t>
  </si>
  <si>
    <t>27.08.2020 06:36:34</t>
  </si>
  <si>
    <t>27.08.2020 06:36:39</t>
  </si>
  <si>
    <t>27.08.2020 06:38:00</t>
  </si>
  <si>
    <t>27.08.2020 06:38:18</t>
  </si>
  <si>
    <t>27.08.2020 06:38:22</t>
  </si>
  <si>
    <t>27.08.2020 06:38:55</t>
  </si>
  <si>
    <t>27.08.2020 06:40:28</t>
  </si>
  <si>
    <t>27.08.2020 06:40:30</t>
  </si>
  <si>
    <t>27.08.2020 06:41:28</t>
  </si>
  <si>
    <t>27.08.2020 06:41:54</t>
  </si>
  <si>
    <t>27.08.2020 06:42:34</t>
  </si>
  <si>
    <t>27.08.2020 06:44:25</t>
  </si>
  <si>
    <t>27.08.2020 06:45:54</t>
  </si>
  <si>
    <t>27.08.2020 06:45:58</t>
  </si>
  <si>
    <t>27.08.2020 06:48:16</t>
  </si>
  <si>
    <t>27.08.2020 06:48:54</t>
  </si>
  <si>
    <t>27.08.2020 06:48:55</t>
  </si>
  <si>
    <t>27.08.2020 06:48:57</t>
  </si>
  <si>
    <t>27.08.2020 06:49:03</t>
  </si>
  <si>
    <t>27.08.2020 06:50:55</t>
  </si>
  <si>
    <t>27.08.2020 06:51:21</t>
  </si>
  <si>
    <t>27.08.2020 06:52:10</t>
  </si>
  <si>
    <t>27.08.2020 06:52:13</t>
  </si>
  <si>
    <t>27.08.2020 06:52:30</t>
  </si>
  <si>
    <t>27.08.2020 06:52:33</t>
  </si>
  <si>
    <t>27.08.2020 06:52:34</t>
  </si>
  <si>
    <t>27.08.2020 06:52:39</t>
  </si>
  <si>
    <t>27.08.2020 06:52:42</t>
  </si>
  <si>
    <t>27.08.2020 06:53:03</t>
  </si>
  <si>
    <t>27.08.2020 06:54:27</t>
  </si>
  <si>
    <t>27.08.2020 06:54:31</t>
  </si>
  <si>
    <t>27.08.2020 06:54:54</t>
  </si>
  <si>
    <t>27.08.2020 06:54:55</t>
  </si>
  <si>
    <t>27.08.2020 06:54:57</t>
  </si>
  <si>
    <t>27.08.2020 06:55:46</t>
  </si>
  <si>
    <t>27.08.2020 06:55:49</t>
  </si>
  <si>
    <t>27.08.2020 06:56:18</t>
  </si>
  <si>
    <t>27.08.2020 06:57:15</t>
  </si>
  <si>
    <t>27.08.2020 06:57:18</t>
  </si>
  <si>
    <t>27.08.2020 06:59:09</t>
  </si>
  <si>
    <t>27.08.2020 06:59:10</t>
  </si>
  <si>
    <t>27.08.2020 06:59:24</t>
  </si>
  <si>
    <t>27.08.2020 06:59:25</t>
  </si>
  <si>
    <t>27.08.2020 06:59:27</t>
  </si>
  <si>
    <t>27.08.2020 06:59:37</t>
  </si>
  <si>
    <t>27.08.2020 07:01:05</t>
  </si>
  <si>
    <t>27.08.2020 07:01:07</t>
  </si>
  <si>
    <t>27.08.2020 07:01:41</t>
  </si>
  <si>
    <t>27.08.2020 07:02:34</t>
  </si>
  <si>
    <t>27.08.2020 07:02:37</t>
  </si>
  <si>
    <t>27.08.2020 07:02:38</t>
  </si>
  <si>
    <t>27.08.2020 07:02:41</t>
  </si>
  <si>
    <t>27.08.2020 07:05:59</t>
  </si>
  <si>
    <t>27.08.2020 07:08:02</t>
  </si>
  <si>
    <t>27.08.2020 07:08:21</t>
  </si>
  <si>
    <t>27.08.2020 07:08:45</t>
  </si>
  <si>
    <t>27.08.2020 07:09:06</t>
  </si>
  <si>
    <t>27.08.2020 07:09:11</t>
  </si>
  <si>
    <t>27.08.2020 07:10:23</t>
  </si>
  <si>
    <t>27.08.2020 07:10:26</t>
  </si>
  <si>
    <t>27.08.2020 07:11:06</t>
  </si>
  <si>
    <t>27.08.2020 07:11:24</t>
  </si>
  <si>
    <t>27.08.2020 07:11:29</t>
  </si>
  <si>
    <t>27.08.2020 07:11:32</t>
  </si>
  <si>
    <t>27.08.2020 07:11:35</t>
  </si>
  <si>
    <t>27.08.2020 07:12:00</t>
  </si>
  <si>
    <t>27.08.2020 07:14:33</t>
  </si>
  <si>
    <t>27.08.2020 07:14:35</t>
  </si>
  <si>
    <t>27.08.2020 07:15:15</t>
  </si>
  <si>
    <t>27.08.2020 07:15:17</t>
  </si>
  <si>
    <t>27.08.2020 07:15:50</t>
  </si>
  <si>
    <t>27.08.2020 07:15:53</t>
  </si>
  <si>
    <t>27.08.2020 07:16:05</t>
  </si>
  <si>
    <t>27.08.2020 07:16:06</t>
  </si>
  <si>
    <t>27.08.2020 07:16:08</t>
  </si>
  <si>
    <t>27.08.2020 07:16:09</t>
  </si>
  <si>
    <t>27.08.2020 07:17:45</t>
  </si>
  <si>
    <t>27.08.2020 07:17:48</t>
  </si>
  <si>
    <t>27.08.2020 07:17:50</t>
  </si>
  <si>
    <t>27.08.2020 07:17:51</t>
  </si>
  <si>
    <t>27.08.2020 07:17:54</t>
  </si>
  <si>
    <t>27.08.2020 07:17:56</t>
  </si>
  <si>
    <t>27.08.2020 07:17:57</t>
  </si>
  <si>
    <t>27.08.2020 07:18:54</t>
  </si>
  <si>
    <t>27.08.2020 07:18:56</t>
  </si>
  <si>
    <t>27.08.2020 07:18:57</t>
  </si>
  <si>
    <t>27.08.2020 07:19:00</t>
  </si>
  <si>
    <t>27.08.2020 07:20:07</t>
  </si>
  <si>
    <t>27.08.2020 07:20:09</t>
  </si>
  <si>
    <t>27.08.2020 07:20:10</t>
  </si>
  <si>
    <t>27.08.2020 07:20:11</t>
  </si>
  <si>
    <t>27.08.2020 07:20:13</t>
  </si>
  <si>
    <t>27.08.2020 07:20:27</t>
  </si>
  <si>
    <t>27.08.2020 07:20:30</t>
  </si>
  <si>
    <t>27.08.2020 07:20:35</t>
  </si>
  <si>
    <t>27.08.2020 07:20:39</t>
  </si>
  <si>
    <t>27.08.2020 07:20:41</t>
  </si>
  <si>
    <t>27.08.2020 07:20:42</t>
  </si>
  <si>
    <t>27.08.2020 07:20:44</t>
  </si>
  <si>
    <t>27.08.2020 07:21:21</t>
  </si>
  <si>
    <t>27.08.2020 07:21:23</t>
  </si>
  <si>
    <t>27.08.2020 07:21:24</t>
  </si>
  <si>
    <t>27.08.2020 07:21:25</t>
  </si>
  <si>
    <t>27.08.2020 07:21:28</t>
  </si>
  <si>
    <t>27.08.2020 07:21:30</t>
  </si>
  <si>
    <t>27.08.2020 07:21:43</t>
  </si>
  <si>
    <t>27.08.2020 07:22:22</t>
  </si>
  <si>
    <t>27.08.2020 07:22:23</t>
  </si>
  <si>
    <t>27.08.2020 07:22:25</t>
  </si>
  <si>
    <t>27.08.2020 07:22:26</t>
  </si>
  <si>
    <t>27.08.2020 07:22:28</t>
  </si>
  <si>
    <t>27.08.2020 07:23:05</t>
  </si>
  <si>
    <t>27.08.2020 07:23:20</t>
  </si>
  <si>
    <t>27.08.2020 07:26:34</t>
  </si>
  <si>
    <t>27.08.2020 07:26:35</t>
  </si>
  <si>
    <t>27.08.2020 07:26:37</t>
  </si>
  <si>
    <t>27.08.2020 07:26:38</t>
  </si>
  <si>
    <t>27.08.2020 07:26:40</t>
  </si>
  <si>
    <t>27.08.2020 07:26:41</t>
  </si>
  <si>
    <t>27.08.2020 07:26:59</t>
  </si>
  <si>
    <t>27.08.2020 07:27:01</t>
  </si>
  <si>
    <t>27.08.2020 07:27:02</t>
  </si>
  <si>
    <t>27.08.2020 07:27:04</t>
  </si>
  <si>
    <t>27.08.2020 07:27:05</t>
  </si>
  <si>
    <t>27.08.2020 07:27:40</t>
  </si>
  <si>
    <t>27.08.2020 07:27:41</t>
  </si>
  <si>
    <t>27.08.2020 07:27:42</t>
  </si>
  <si>
    <t>27.08.2020 07:27:44</t>
  </si>
  <si>
    <t>27.08.2020 07:27:45</t>
  </si>
  <si>
    <t>27.08.2020 07:27:46</t>
  </si>
  <si>
    <t>27.08.2020 07:27:48</t>
  </si>
  <si>
    <t>27.08.2020 07:27:49</t>
  </si>
  <si>
    <t>27.08.2020 07:27:52</t>
  </si>
  <si>
    <t>27.08.2020 07:28:12</t>
  </si>
  <si>
    <t>27.08.2020 07:28:14</t>
  </si>
  <si>
    <t>27.08.2020 07:28:15</t>
  </si>
  <si>
    <t>27.08.2020 07:28:17</t>
  </si>
  <si>
    <t>27.08.2020 07:28:27</t>
  </si>
  <si>
    <t>27.08.2020 07:28:28</t>
  </si>
  <si>
    <t>27.08.2020 07:28:30</t>
  </si>
  <si>
    <t>27.08.2020 07:28:31</t>
  </si>
  <si>
    <t>27.08.2020 07:28:32</t>
  </si>
  <si>
    <t>27.08.2020 07:28:33</t>
  </si>
  <si>
    <t>27.08.2020 07:28:36</t>
  </si>
  <si>
    <t>27.08.2020 07:28:39</t>
  </si>
  <si>
    <t>27.08.2020 07:28:41</t>
  </si>
  <si>
    <t>27.08.2020 07:28:42</t>
  </si>
  <si>
    <t>27.08.2020 07:28:44</t>
  </si>
  <si>
    <t>27.08.2020 07:28:45</t>
  </si>
  <si>
    <t>27.08.2020 07:28:47</t>
  </si>
  <si>
    <t>27.08.2020 07:29:50</t>
  </si>
  <si>
    <t>27.08.2020 07:29:51</t>
  </si>
  <si>
    <t>27.08.2020 07:29:52</t>
  </si>
  <si>
    <t>27.08.2020 07:29:57</t>
  </si>
  <si>
    <t>27.08.2020 07:30:03</t>
  </si>
  <si>
    <t>27.08.2020 07:30:04</t>
  </si>
  <si>
    <t>27.08.2020 07:30:05</t>
  </si>
  <si>
    <t>27.08.2020 07:30:07</t>
  </si>
  <si>
    <t>27.08.2020 07:30:08</t>
  </si>
  <si>
    <t>27.08.2020 07:30:30</t>
  </si>
  <si>
    <t>27.08.2020 07:30:39</t>
  </si>
  <si>
    <t>27.08.2020 07:30:41</t>
  </si>
  <si>
    <t>27.08.2020 07:30:42</t>
  </si>
  <si>
    <t>27.08.2020 07:30:44</t>
  </si>
  <si>
    <t>27.08.2020 07:30:45</t>
  </si>
  <si>
    <t>27.08.2020 07:32:07</t>
  </si>
  <si>
    <t>27.08.2020 07:32:09</t>
  </si>
  <si>
    <t>27.08.2020 07:32:10</t>
  </si>
  <si>
    <t>27.08.2020 07:32:11</t>
  </si>
  <si>
    <t>27.08.2020 07:32:12</t>
  </si>
  <si>
    <t>27.08.2020 07:32:14</t>
  </si>
  <si>
    <t>27.08.2020 07:32:16</t>
  </si>
  <si>
    <t>27.08.2020 07:32:18</t>
  </si>
  <si>
    <t>27.08.2020 07:32:33</t>
  </si>
  <si>
    <t>27.08.2020 07:32:34</t>
  </si>
  <si>
    <t>27.08.2020 07:32:36</t>
  </si>
  <si>
    <t>27.08.2020 07:32:37</t>
  </si>
  <si>
    <t>27.08.2020 07:32:39</t>
  </si>
  <si>
    <t>27.08.2020 07:32:49</t>
  </si>
  <si>
    <t>27.08.2020 07:32:51</t>
  </si>
  <si>
    <t>27.08.2020 07:32:52</t>
  </si>
  <si>
    <t>27.08.2020 07:32:54</t>
  </si>
  <si>
    <t>27.08.2020 07:32:55</t>
  </si>
  <si>
    <t>27.08.2020 07:32:57</t>
  </si>
  <si>
    <t>27.08.2020 07:33:25</t>
  </si>
  <si>
    <t>27.08.2020 07:33:27</t>
  </si>
  <si>
    <t>27.08.2020 07:33:28</t>
  </si>
  <si>
    <t>27.08.2020 07:33:29</t>
  </si>
  <si>
    <t>27.08.2020 07:33:32</t>
  </si>
  <si>
    <t>27.08.2020 07:33:33</t>
  </si>
  <si>
    <t>27.08.2020 07:34:51</t>
  </si>
  <si>
    <t>27.08.2020 07:34:53</t>
  </si>
  <si>
    <t>27.08.2020 07:34:54</t>
  </si>
  <si>
    <t>27.08.2020 07:34:56</t>
  </si>
  <si>
    <t>27.08.2020 07:34:57</t>
  </si>
  <si>
    <t>27.08.2020 07:34:59</t>
  </si>
  <si>
    <t>27.08.2020 07:35:21</t>
  </si>
  <si>
    <t>27.08.2020 07:35:24</t>
  </si>
  <si>
    <t>27.08.2020 07:35:26</t>
  </si>
  <si>
    <t>27.08.2020 07:35:27</t>
  </si>
  <si>
    <t>27.08.2020 07:35:29</t>
  </si>
  <si>
    <t>27.08.2020 07:35:45</t>
  </si>
  <si>
    <t>27.08.2020 07:35:56</t>
  </si>
  <si>
    <t>27.08.2020 07:36:24</t>
  </si>
  <si>
    <t>27.08.2020 07:37:50</t>
  </si>
  <si>
    <t>27.08.2020 07:37:51</t>
  </si>
  <si>
    <t>27.08.2020 07:37:53</t>
  </si>
  <si>
    <t>27.08.2020 07:37:54</t>
  </si>
  <si>
    <t>27.08.2020 07:37:56</t>
  </si>
  <si>
    <t>27.08.2020 07:39:02</t>
  </si>
  <si>
    <t>27.08.2020 07:39:03</t>
  </si>
  <si>
    <t>27.08.2020 07:39:04</t>
  </si>
  <si>
    <t>27.08.2020 07:39:06</t>
  </si>
  <si>
    <t>27.08.2020 07:39:08</t>
  </si>
  <si>
    <t>27.08.2020 07:40:35</t>
  </si>
  <si>
    <t>27.08.2020 07:40:37</t>
  </si>
  <si>
    <t>27.08.2020 07:40:38</t>
  </si>
  <si>
    <t>27.08.2020 07:40:40</t>
  </si>
  <si>
    <t>27.08.2020 07:40:41</t>
  </si>
  <si>
    <t>27.08.2020 07:40:43</t>
  </si>
  <si>
    <t>27.08.2020 07:40:44</t>
  </si>
  <si>
    <t>27.08.2020 07:41:53</t>
  </si>
  <si>
    <t>27.08.2020 07:41:55</t>
  </si>
  <si>
    <t>27.08.2020 07:41:59</t>
  </si>
  <si>
    <t>27.08.2020 07:42:01</t>
  </si>
  <si>
    <t>27.08.2020 07:42:02</t>
  </si>
  <si>
    <t>27.08.2020 07:42:04</t>
  </si>
  <si>
    <t>27.08.2020 07:42:07</t>
  </si>
  <si>
    <t>27.08.2020 07:42:10</t>
  </si>
  <si>
    <t>27.08.2020 07:42:11</t>
  </si>
  <si>
    <t>27.08.2020 07:42:13</t>
  </si>
  <si>
    <t>27.08.2020 07:42:34</t>
  </si>
  <si>
    <t>27.08.2020 07:42:35</t>
  </si>
  <si>
    <t>27.08.2020 07:42:37</t>
  </si>
  <si>
    <t>27.08.2020 07:43:02</t>
  </si>
  <si>
    <t>27.08.2020 07:43:04</t>
  </si>
  <si>
    <t>27.08.2020 07:43:05</t>
  </si>
  <si>
    <t>27.08.2020 07:43:07</t>
  </si>
  <si>
    <t>27.08.2020 07:43:10</t>
  </si>
  <si>
    <t>27.08.2020 07:43:11</t>
  </si>
  <si>
    <t>27.08.2020 07:43:13</t>
  </si>
  <si>
    <t>27.08.2020 07:43:14</t>
  </si>
  <si>
    <t>27.08.2020 07:43:15</t>
  </si>
  <si>
    <t>27.08.2020 07:43:18</t>
  </si>
  <si>
    <t>27.08.2020 07:43:36</t>
  </si>
  <si>
    <t>27.08.2020 07:43:37</t>
  </si>
  <si>
    <t>27.08.2020 07:43:39</t>
  </si>
  <si>
    <t>27.08.2020 07:43:40</t>
  </si>
  <si>
    <t>27.08.2020 07:43:43</t>
  </si>
  <si>
    <t>27.08.2020 07:44:12</t>
  </si>
  <si>
    <t>27.08.2020 07:44:14</t>
  </si>
  <si>
    <t>27.08.2020 07:44:15</t>
  </si>
  <si>
    <t>27.08.2020 07:44:17</t>
  </si>
  <si>
    <t>27.08.2020 07:44:18</t>
  </si>
  <si>
    <t>27.08.2020 07:44:20</t>
  </si>
  <si>
    <t>27.08.2020 07:44:21</t>
  </si>
  <si>
    <t>27.08.2020 07:47:09</t>
  </si>
  <si>
    <t>27.08.2020 07:47:11</t>
  </si>
  <si>
    <t>27.08.2020 07:47:12</t>
  </si>
  <si>
    <t>27.08.2020 07:48:27</t>
  </si>
  <si>
    <t>27.08.2020 07:48:29</t>
  </si>
  <si>
    <t>27.08.2020 07:48:30</t>
  </si>
  <si>
    <t>27.08.2020 07:48:31</t>
  </si>
  <si>
    <t>27.08.2020 07:48:34</t>
  </si>
  <si>
    <t>27.08.2020 07:48:55</t>
  </si>
  <si>
    <t>27.08.2020 07:48:57</t>
  </si>
  <si>
    <t>27.08.2020 07:48:58</t>
  </si>
  <si>
    <t>27.08.2020 07:48:59</t>
  </si>
  <si>
    <t>27.08.2020 07:49:00</t>
  </si>
  <si>
    <t>27.08.2020 07:49:02</t>
  </si>
  <si>
    <t>27.08.2020 07:49:12</t>
  </si>
  <si>
    <t>27.08.2020 07:49:13</t>
  </si>
  <si>
    <t>27.08.2020 07:49:15</t>
  </si>
  <si>
    <t>27.08.2020 07:49:16</t>
  </si>
  <si>
    <t>27.08.2020 07:49:17</t>
  </si>
  <si>
    <t>27.08.2020 07:49:18</t>
  </si>
  <si>
    <t>27.08.2020 07:49:20</t>
  </si>
  <si>
    <t>27.08.2020 07:49:21</t>
  </si>
  <si>
    <t>27.08.2020 07:50:30</t>
  </si>
  <si>
    <t>27.08.2020 07:52:02</t>
  </si>
  <si>
    <t>27.08.2020 07:52:04</t>
  </si>
  <si>
    <t>27.08.2020 07:52:05</t>
  </si>
  <si>
    <t>27.08.2020 07:52:07</t>
  </si>
  <si>
    <t>27.08.2020 07:52:08</t>
  </si>
  <si>
    <t>27.08.2020 07:52:41</t>
  </si>
  <si>
    <t>27.08.2020 07:52:43</t>
  </si>
  <si>
    <t>27.08.2020 07:52:44</t>
  </si>
  <si>
    <t>27.08.2020 07:52:47</t>
  </si>
  <si>
    <t>27.08.2020 07:52:49</t>
  </si>
  <si>
    <t>27.08.2020 07:52:50</t>
  </si>
  <si>
    <t>27.08.2020 07:52:52</t>
  </si>
  <si>
    <t>27.08.2020 07:52:58</t>
  </si>
  <si>
    <t>27.08.2020 07:52:59</t>
  </si>
  <si>
    <t>27.08.2020 07:53:08</t>
  </si>
  <si>
    <t>27.08.2020 07:53:10</t>
  </si>
  <si>
    <t>27.08.2020 07:53:13</t>
  </si>
  <si>
    <t>27.08.2020 07:53:14</t>
  </si>
  <si>
    <t>27.08.2020 07:53:16</t>
  </si>
  <si>
    <t>27.08.2020 07:53:17</t>
  </si>
  <si>
    <t>27.08.2020 07:53:38</t>
  </si>
  <si>
    <t>27.08.2020 07:53:40</t>
  </si>
  <si>
    <t>27.08.2020 07:53:41</t>
  </si>
  <si>
    <t>27.08.2020 07:53:42</t>
  </si>
  <si>
    <t>27.08.2020 07:54:09</t>
  </si>
  <si>
    <t>27.08.2020 07:54:13</t>
  </si>
  <si>
    <t>27.08.2020 07:55:01</t>
  </si>
  <si>
    <t>27.08.2020 07:55:03</t>
  </si>
  <si>
    <t>27.08.2020 07:55:07</t>
  </si>
  <si>
    <t>27.08.2020 07:55:15</t>
  </si>
  <si>
    <t>27.08.2020 07:55:16</t>
  </si>
  <si>
    <t>27.08.2020 07:55:18</t>
  </si>
  <si>
    <t>27.08.2020 07:55:19</t>
  </si>
  <si>
    <t>27.08.2020 07:55:21</t>
  </si>
  <si>
    <t>27.08.2020 07:55:22</t>
  </si>
  <si>
    <t>27.08.2020 07:55:24</t>
  </si>
  <si>
    <t>27.08.2020 07:55:25</t>
  </si>
  <si>
    <t>27.08.2020 07:55:27</t>
  </si>
  <si>
    <t>27.08.2020 07:55:28</t>
  </si>
  <si>
    <t>27.08.2020 07:55:30</t>
  </si>
  <si>
    <t>27.08.2020 07:55:31</t>
  </si>
  <si>
    <t>27.08.2020 07:55:33</t>
  </si>
  <si>
    <t>27.08.2020 07:56:08</t>
  </si>
  <si>
    <t>27.08.2020 07:56:10</t>
  </si>
  <si>
    <t>27.08.2020 07:56:11</t>
  </si>
  <si>
    <t>27.08.2020 07:56:13</t>
  </si>
  <si>
    <t>27.08.2020 07:58:14</t>
  </si>
  <si>
    <t>27.08.2020 07:58:16</t>
  </si>
  <si>
    <t>27.08.2020 07:58:17</t>
  </si>
  <si>
    <t>27.08.2020 07:58:19</t>
  </si>
  <si>
    <t>27.08.2020 07:58:20</t>
  </si>
  <si>
    <t>27.08.2020 07:58:21</t>
  </si>
  <si>
    <t>27.08.2020 07:58:22</t>
  </si>
  <si>
    <t>27.08.2020 07:58:24</t>
  </si>
  <si>
    <t>27.08.2020 07:58:25</t>
  </si>
  <si>
    <t>27.08.2020 07:58:26</t>
  </si>
  <si>
    <t>27.08.2020 07:59:30</t>
  </si>
  <si>
    <t>27.08.2020 07:59:32</t>
  </si>
  <si>
    <t>27.08.2020 07:59:33</t>
  </si>
  <si>
    <t>27.08.2020 07:59:35</t>
  </si>
  <si>
    <t>27.08.2020 08:00:24</t>
  </si>
  <si>
    <t>27.08.2020 08:00:26</t>
  </si>
  <si>
    <t>27.08.2020 08:00:27</t>
  </si>
  <si>
    <t>27.08.2020 08:00:28</t>
  </si>
  <si>
    <t>27.08.2020 08:02:25</t>
  </si>
  <si>
    <t>27.08.2020 08:02:27</t>
  </si>
  <si>
    <t>27.08.2020 08:02:28</t>
  </si>
  <si>
    <t>27.08.2020 08:02:29</t>
  </si>
  <si>
    <t>27.08.2020 08:02:32</t>
  </si>
  <si>
    <t>27.08.2020 08:03:03</t>
  </si>
  <si>
    <t>27.08.2020 08:03:05</t>
  </si>
  <si>
    <t>27.08.2020 08:03:06</t>
  </si>
  <si>
    <t>27.08.2020 08:03:07</t>
  </si>
  <si>
    <t>27.08.2020 08:03:09</t>
  </si>
  <si>
    <t>27.08.2020 08:03:10</t>
  </si>
  <si>
    <t>27.08.2020 08:03:16</t>
  </si>
  <si>
    <t>27.08.2020 08:03:17</t>
  </si>
  <si>
    <t>27.08.2020 08:03:19</t>
  </si>
  <si>
    <t>27.08.2020 08:03:20</t>
  </si>
  <si>
    <t>27.08.2020 08:03:22</t>
  </si>
  <si>
    <t>27.08.2020 08:03:23</t>
  </si>
  <si>
    <t>27.08.2020 08:03:40</t>
  </si>
  <si>
    <t>27.08.2020 08:05:02</t>
  </si>
  <si>
    <t>27.08.2020 08:05:04</t>
  </si>
  <si>
    <t>27.08.2020 08:05:05</t>
  </si>
  <si>
    <t>27.08.2020 08:05:06</t>
  </si>
  <si>
    <t>27.08.2020 08:05:07</t>
  </si>
  <si>
    <t>27.08.2020 08:05:10</t>
  </si>
  <si>
    <t>27.08.2020 08:07:52</t>
  </si>
  <si>
    <t>27.08.2020 08:07:54</t>
  </si>
  <si>
    <t>27.08.2020 08:07:55</t>
  </si>
  <si>
    <t>27.08.2020 08:08:45</t>
  </si>
  <si>
    <t>27.08.2020 08:08:46</t>
  </si>
  <si>
    <t>27.08.2020 08:08:48</t>
  </si>
  <si>
    <t>27.08.2020 08:08:49</t>
  </si>
  <si>
    <t>27.08.2020 08:08:51</t>
  </si>
  <si>
    <t>27.08.2020 08:08:52</t>
  </si>
  <si>
    <t>27.08.2020 08:08:54</t>
  </si>
  <si>
    <t>27.08.2020 08:08:55</t>
  </si>
  <si>
    <t>27.08.2020 08:08:57</t>
  </si>
  <si>
    <t>27.08.2020 08:08:58</t>
  </si>
  <si>
    <t>27.08.2020 08:09:00</t>
  </si>
  <si>
    <t>27.08.2020 08:12:18</t>
  </si>
  <si>
    <t>27.08.2020 08:12:19</t>
  </si>
  <si>
    <t>27.08.2020 08:12:21</t>
  </si>
  <si>
    <t>27.08.2020 08:12:22</t>
  </si>
  <si>
    <t>27.08.2020 08:12:24</t>
  </si>
  <si>
    <t>27.08.2020 08:12:45</t>
  </si>
  <si>
    <t>27.08.2020 08:12:46</t>
  </si>
  <si>
    <t>27.08.2020 08:12:48</t>
  </si>
  <si>
    <t>27.08.2020 08:12:49</t>
  </si>
  <si>
    <t>27.08.2020 08:12:51</t>
  </si>
  <si>
    <t>27.08.2020 08:12:52</t>
  </si>
  <si>
    <t>27.08.2020 08:13:09</t>
  </si>
  <si>
    <t>27.08.2020 08:13:10</t>
  </si>
  <si>
    <t>27.08.2020 08:13:11</t>
  </si>
  <si>
    <t>27.08.2020 08:13:13</t>
  </si>
  <si>
    <t>27.08.2020 08:13:17</t>
  </si>
  <si>
    <t>27.08.2020 08:13:41</t>
  </si>
  <si>
    <t>27.08.2020 08:13:42</t>
  </si>
  <si>
    <t>27.08.2020 08:13:44</t>
  </si>
  <si>
    <t>27.08.2020 08:13:45</t>
  </si>
  <si>
    <t>27.08.2020 08:13:46</t>
  </si>
  <si>
    <t>27.08.2020 08:13:48</t>
  </si>
  <si>
    <t>27.08.2020 08:13:49</t>
  </si>
  <si>
    <t>27.08.2020 08:13:53</t>
  </si>
  <si>
    <t>27.08.2020 08:13:55</t>
  </si>
  <si>
    <t>27.08.2020 08:13:56</t>
  </si>
  <si>
    <t>27.08.2020 08:13:58</t>
  </si>
  <si>
    <t>27.08.2020 08:13:59</t>
  </si>
  <si>
    <t>27.08.2020 08:14:05</t>
  </si>
  <si>
    <t>27.08.2020 08:14:08</t>
  </si>
  <si>
    <t>27.08.2020 08:14:10</t>
  </si>
  <si>
    <t>27.08.2020 08:14:11</t>
  </si>
  <si>
    <t>27.08.2020 08:14:12</t>
  </si>
  <si>
    <t>27.08.2020 08:14:15</t>
  </si>
  <si>
    <t>27.08.2020 08:14:17</t>
  </si>
  <si>
    <t>27.08.2020 08:14:22</t>
  </si>
  <si>
    <t>27.08.2020 08:14:46</t>
  </si>
  <si>
    <t>27.08.2020 08:14:48</t>
  </si>
  <si>
    <t>27.08.2020 08:14:49</t>
  </si>
  <si>
    <t>27.08.2020 08:14:51</t>
  </si>
  <si>
    <t>27.08.2020 08:14:52</t>
  </si>
  <si>
    <t>27.08.2020 08:15:18</t>
  </si>
  <si>
    <t>27.08.2020 08:15:19</t>
  </si>
  <si>
    <t>27.08.2020 08:15:21</t>
  </si>
  <si>
    <t>27.08.2020 08:16:40</t>
  </si>
  <si>
    <t>27.08.2020 08:16:42</t>
  </si>
  <si>
    <t>27.08.2020 08:16:46</t>
  </si>
  <si>
    <t>27.08.2020 08:17:10</t>
  </si>
  <si>
    <t>27.08.2020 08:17:11</t>
  </si>
  <si>
    <t>27.08.2020 08:17:13</t>
  </si>
  <si>
    <t>27.08.2020 08:17:14</t>
  </si>
  <si>
    <t>27.08.2020 08:17:15</t>
  </si>
  <si>
    <t>27.08.2020 08:17:16</t>
  </si>
  <si>
    <t>27.08.2020 08:17:19</t>
  </si>
  <si>
    <t>27.08.2020 08:18:10</t>
  </si>
  <si>
    <t>27.08.2020 08:18:12</t>
  </si>
  <si>
    <t>27.08.2020 08:18:13</t>
  </si>
  <si>
    <t>27.08.2020 08:18:15</t>
  </si>
  <si>
    <t>27.08.2020 08:18:52</t>
  </si>
  <si>
    <t>27.08.2020 08:18:54</t>
  </si>
  <si>
    <t>27.08.2020 08:18:55</t>
  </si>
  <si>
    <t>27.08.2020 08:18:57</t>
  </si>
  <si>
    <t>27.08.2020 08:20:37</t>
  </si>
  <si>
    <t>27.08.2020 08:20:39</t>
  </si>
  <si>
    <t>27.08.2020 08:20:40</t>
  </si>
  <si>
    <t>27.08.2020 08:20:41</t>
  </si>
  <si>
    <t>27.08.2020 08:20:42</t>
  </si>
  <si>
    <t>27.08.2020 08:20:44</t>
  </si>
  <si>
    <t>27.08.2020 08:20:45</t>
  </si>
  <si>
    <t>27.08.2020 08:20:46</t>
  </si>
  <si>
    <t>27.08.2020 08:20:48</t>
  </si>
  <si>
    <t>27.08.2020 08:20:49</t>
  </si>
  <si>
    <t>27.08.2020 08:21:43</t>
  </si>
  <si>
    <t>27.08.2020 08:21:44</t>
  </si>
  <si>
    <t>27.08.2020 08:21:45</t>
  </si>
  <si>
    <t>27.08.2020 08:21:46</t>
  </si>
  <si>
    <t>27.08.2020 08:21:49</t>
  </si>
  <si>
    <t>27.08.2020 08:21:50</t>
  </si>
  <si>
    <t>27.08.2020 08:21:52</t>
  </si>
  <si>
    <t>27.08.2020 08:21:53</t>
  </si>
  <si>
    <t>27.08.2020 08:21:54</t>
  </si>
  <si>
    <t>27.08.2020 08:21:55</t>
  </si>
  <si>
    <t>27.08.2020 08:21:57</t>
  </si>
  <si>
    <t>27.08.2020 08:21:58</t>
  </si>
  <si>
    <t>27.08.2020 08:21:59</t>
  </si>
  <si>
    <t>27.08.2020 08:22:00</t>
  </si>
  <si>
    <t>27.08.2020 08:22:03</t>
  </si>
  <si>
    <t>27.08.2020 08:22:04</t>
  </si>
  <si>
    <t>27.08.2020 08:23:30</t>
  </si>
  <si>
    <t>27.08.2020 08:23:31</t>
  </si>
  <si>
    <t>27.08.2020 08:23:32</t>
  </si>
  <si>
    <t>27.08.2020 08:23:38</t>
  </si>
  <si>
    <t>27.08.2020 08:23:40</t>
  </si>
  <si>
    <t>27.08.2020 08:23:41</t>
  </si>
  <si>
    <t>27.08.2020 08:23:43</t>
  </si>
  <si>
    <t>27.08.2020 08:24:26</t>
  </si>
  <si>
    <t>27.08.2020 08:24:28</t>
  </si>
  <si>
    <t>27.08.2020 08:24:29</t>
  </si>
  <si>
    <t>27.08.2020 08:24:30</t>
  </si>
  <si>
    <t>27.08.2020 08:25:45</t>
  </si>
  <si>
    <t>27.08.2020 08:25:46</t>
  </si>
  <si>
    <t>27.08.2020 08:25:48</t>
  </si>
  <si>
    <t>27.08.2020 08:25:49</t>
  </si>
  <si>
    <t>27.08.2020 08:25:50</t>
  </si>
  <si>
    <t>27.08.2020 08:25:51</t>
  </si>
  <si>
    <t>27.08.2020 08:25:53</t>
  </si>
  <si>
    <t>27.08.2020 08:25:54</t>
  </si>
  <si>
    <t>27.08.2020 08:25:57</t>
  </si>
  <si>
    <t>27.08.2020 08:26:01</t>
  </si>
  <si>
    <t>27.08.2020 08:26:19</t>
  </si>
  <si>
    <t>27.08.2020 08:26:39</t>
  </si>
  <si>
    <t>27.08.2020 08:26:40</t>
  </si>
  <si>
    <t>27.08.2020 08:26:42</t>
  </si>
  <si>
    <t>27.08.2020 08:26:43</t>
  </si>
  <si>
    <t>27.08.2020 08:26:45</t>
  </si>
  <si>
    <t>27.08.2020 08:27:42</t>
  </si>
  <si>
    <t>27.08.2020 08:27:45</t>
  </si>
  <si>
    <t>27.08.2020 08:27:46</t>
  </si>
  <si>
    <t>27.08.2020 08:27:51</t>
  </si>
  <si>
    <t>27.08.2020 08:27:52</t>
  </si>
  <si>
    <t>27.08.2020 08:27:54</t>
  </si>
  <si>
    <t>27.08.2020 08:27:55</t>
  </si>
  <si>
    <t>27.08.2020 08:28:12</t>
  </si>
  <si>
    <t>27.08.2020 08:28:13</t>
  </si>
  <si>
    <t>27.08.2020 08:28:14</t>
  </si>
  <si>
    <t>27.08.2020 08:28:16</t>
  </si>
  <si>
    <t>27.08.2020 08:28:18</t>
  </si>
  <si>
    <t>27.08.2020 08:29:08</t>
  </si>
  <si>
    <t>27.08.2020 08:29:09</t>
  </si>
  <si>
    <t>27.08.2020 08:29:11</t>
  </si>
  <si>
    <t>27.08.2020 08:29:12</t>
  </si>
  <si>
    <t>27.08.2020 08:29:13</t>
  </si>
  <si>
    <t>27.08.2020 08:29:34</t>
  </si>
  <si>
    <t>27.08.2020 08:29:35</t>
  </si>
  <si>
    <t>27.08.2020 08:29:37</t>
  </si>
  <si>
    <t>27.08.2020 08:29:38</t>
  </si>
  <si>
    <t>27.08.2020 08:32:41</t>
  </si>
  <si>
    <t>27.08.2020 08:32:42</t>
  </si>
  <si>
    <t>27.08.2020 08:32:44</t>
  </si>
  <si>
    <t>27.08.2020 08:32:45</t>
  </si>
  <si>
    <t>27.08.2020 08:34:23</t>
  </si>
  <si>
    <t>27.08.2020 08:34:24</t>
  </si>
  <si>
    <t>27.08.2020 08:34:26</t>
  </si>
  <si>
    <t>27.08.2020 08:34:27</t>
  </si>
  <si>
    <t>27.08.2020 08:35:35</t>
  </si>
  <si>
    <t>27.08.2020 08:35:36</t>
  </si>
  <si>
    <t>27.08.2020 08:35:38</t>
  </si>
  <si>
    <t>27.08.2020 08:35:39</t>
  </si>
  <si>
    <t>27.08.2020 08:35:41</t>
  </si>
  <si>
    <t>27.08.2020 08:36:12</t>
  </si>
  <si>
    <t>27.08.2020 08:37:30</t>
  </si>
  <si>
    <t>27.08.2020 08:37:32</t>
  </si>
  <si>
    <t>27.08.2020 08:37:33</t>
  </si>
  <si>
    <t>27.08.2020 08:37:34</t>
  </si>
  <si>
    <t>27.08.2020 08:37:35</t>
  </si>
  <si>
    <t>27.08.2020 08:37:37</t>
  </si>
  <si>
    <t>27.08.2020 08:38:56</t>
  </si>
  <si>
    <t>27.08.2020 08:38:57</t>
  </si>
  <si>
    <t>27.08.2020 08:38:59</t>
  </si>
  <si>
    <t>27.08.2020 08:39:00</t>
  </si>
  <si>
    <t>27.08.2020 08:39:01</t>
  </si>
  <si>
    <t>27.08.2020 08:39:02</t>
  </si>
  <si>
    <t>27.08.2020 08:40:04</t>
  </si>
  <si>
    <t>27.08.2020 08:40:05</t>
  </si>
  <si>
    <t>27.08.2020 08:41:25</t>
  </si>
  <si>
    <t>27.08.2020 08:41:26</t>
  </si>
  <si>
    <t>27.08.2020 08:41:27</t>
  </si>
  <si>
    <t>27.08.2020 08:41:29</t>
  </si>
  <si>
    <t>27.08.2020 08:41:30</t>
  </si>
  <si>
    <t>27.08.2020 08:41:31</t>
  </si>
  <si>
    <t>27.08.2020 08:41:41</t>
  </si>
  <si>
    <t>27.08.2020 08:41:44</t>
  </si>
  <si>
    <t>27.08.2020 08:41:46</t>
  </si>
  <si>
    <t>27.08.2020 08:42:02</t>
  </si>
  <si>
    <t>27.08.2020 08:42:04</t>
  </si>
  <si>
    <t>27.08.2020 08:42:05</t>
  </si>
  <si>
    <t>27.08.2020 08:42:06</t>
  </si>
  <si>
    <t>27.08.2020 08:42:08</t>
  </si>
  <si>
    <t>27.08.2020 08:42:10</t>
  </si>
  <si>
    <t>27.08.2020 08:43:19</t>
  </si>
  <si>
    <t>27.08.2020 08:43:21</t>
  </si>
  <si>
    <t>27.08.2020 08:43:52</t>
  </si>
  <si>
    <t>27.08.2020 08:43:54</t>
  </si>
  <si>
    <t>27.08.2020 08:43:55</t>
  </si>
  <si>
    <t>27.08.2020 08:43:56</t>
  </si>
  <si>
    <t>27.08.2020 08:43:57</t>
  </si>
  <si>
    <t>27.08.2020 08:43:59</t>
  </si>
  <si>
    <t>27.08.2020 08:44:00</t>
  </si>
  <si>
    <t>27.08.2020 08:44:01</t>
  </si>
  <si>
    <t>27.08.2020 08:44:02</t>
  </si>
  <si>
    <t>27.08.2020 08:44:49</t>
  </si>
  <si>
    <t>27.08.2020 08:44:59</t>
  </si>
  <si>
    <t>27.08.2020 08:45:01</t>
  </si>
  <si>
    <t>27.08.2020 08:45:02</t>
  </si>
  <si>
    <t>27.08.2020 08:45:04</t>
  </si>
  <si>
    <t>27.08.2020 08:45:05</t>
  </si>
  <si>
    <t>27.08.2020 08:45:07</t>
  </si>
  <si>
    <t>27.08.2020 08:45:08</t>
  </si>
  <si>
    <t>27.08.2020 08:45:10</t>
  </si>
  <si>
    <t>27.08.2020 08:45:37</t>
  </si>
  <si>
    <t>27.08.2020 08:45:38</t>
  </si>
  <si>
    <t>27.08.2020 08:45:39</t>
  </si>
  <si>
    <t>27.08.2020 08:47:12</t>
  </si>
  <si>
    <t>27.08.2020 08:47:14</t>
  </si>
  <si>
    <t>27.08.2020 08:47:15</t>
  </si>
  <si>
    <t>27.08.2020 08:47:16</t>
  </si>
  <si>
    <t>27.08.2020 08:47:17</t>
  </si>
  <si>
    <t>27.08.2020 08:47:20</t>
  </si>
  <si>
    <t>27.08.2020 08:48:43</t>
  </si>
  <si>
    <t>27.08.2020 08:48:46</t>
  </si>
  <si>
    <t>27.08.2020 08:48:47</t>
  </si>
  <si>
    <t>27.08.2020 08:48:49</t>
  </si>
  <si>
    <t>27.08.2020 08:48:50</t>
  </si>
  <si>
    <t>27.08.2020 08:48:58</t>
  </si>
  <si>
    <t>27.08.2020 08:48:59</t>
  </si>
  <si>
    <t>27.08.2020 08:49:01</t>
  </si>
  <si>
    <t>27.08.2020 08:49:02</t>
  </si>
  <si>
    <t>27.08.2020 08:49:04</t>
  </si>
  <si>
    <t>27.08.2020 08:50:55</t>
  </si>
  <si>
    <t>27.08.2020 08:50:56</t>
  </si>
  <si>
    <t>27.08.2020 08:50:58</t>
  </si>
  <si>
    <t>27.08.2020 08:51:19</t>
  </si>
  <si>
    <t>27.08.2020 08:51:20</t>
  </si>
  <si>
    <t>27.08.2020 08:51:23</t>
  </si>
  <si>
    <t>27.08.2020 08:51:26</t>
  </si>
  <si>
    <t>27.08.2020 08:52:08</t>
  </si>
  <si>
    <t>27.08.2020 08:52:10</t>
  </si>
  <si>
    <t>27.08.2020 08:52:11</t>
  </si>
  <si>
    <t>27.08.2020 08:52:12</t>
  </si>
  <si>
    <t>27.08.2020 08:52:13</t>
  </si>
  <si>
    <t>27.08.2020 08:52:16</t>
  </si>
  <si>
    <t>27.08.2020 08:53:15</t>
  </si>
  <si>
    <t>27.08.2020 08:53:19</t>
  </si>
  <si>
    <t>27.08.2020 08:53:33</t>
  </si>
  <si>
    <t>27.08.2020 08:53:36</t>
  </si>
  <si>
    <t>27.08.2020 08:53:37</t>
  </si>
  <si>
    <t>27.08.2020 08:53:41</t>
  </si>
  <si>
    <t>27.08.2020 08:53:43</t>
  </si>
  <si>
    <t>27.08.2020 08:53:44</t>
  </si>
  <si>
    <t>27.08.2020 08:53:46</t>
  </si>
  <si>
    <t>27.08.2020 08:53:47</t>
  </si>
  <si>
    <t>27.08.2020 08:53:48</t>
  </si>
  <si>
    <t>27.08.2020 08:53:49</t>
  </si>
  <si>
    <t>27.08.2020 08:53:51</t>
  </si>
  <si>
    <t>27.08.2020 08:53:52</t>
  </si>
  <si>
    <t>27.08.2020 08:53:53</t>
  </si>
  <si>
    <t>27.08.2020 08:54:26</t>
  </si>
  <si>
    <t>27.08.2020 08:54:27</t>
  </si>
  <si>
    <t>27.08.2020 08:54:29</t>
  </si>
  <si>
    <t>27.08.2020 08:54:30</t>
  </si>
  <si>
    <t>27.08.2020 08:54:33</t>
  </si>
  <si>
    <t>27.08.2020 08:55:48</t>
  </si>
  <si>
    <t>27.08.2020 08:55:50</t>
  </si>
  <si>
    <t>27.08.2020 08:55:51</t>
  </si>
  <si>
    <t>27.08.2020 08:55:53</t>
  </si>
  <si>
    <t>27.08.2020 08:55:54</t>
  </si>
  <si>
    <t>27.08.2020 08:56:02</t>
  </si>
  <si>
    <t>27.08.2020 08:56:03</t>
  </si>
  <si>
    <t>27.08.2020 08:56:05</t>
  </si>
  <si>
    <t>27.08.2020 08:56:06</t>
  </si>
  <si>
    <t>27.08.2020 08:56:07</t>
  </si>
  <si>
    <t>27.08.2020 08:56:08</t>
  </si>
  <si>
    <t>27.08.2020 08:56:13</t>
  </si>
  <si>
    <t>27.08.2020 08:56:14</t>
  </si>
  <si>
    <t>27.08.2020 08:56:16</t>
  </si>
  <si>
    <t>27.08.2020 08:56:40</t>
  </si>
  <si>
    <t>27.08.2020 08:56:43</t>
  </si>
  <si>
    <t>27.08.2020 08:56:44</t>
  </si>
  <si>
    <t>27.08.2020 08:56:46</t>
  </si>
  <si>
    <t>27.08.2020 08:56:47</t>
  </si>
  <si>
    <t>27.08.2020 08:56:49</t>
  </si>
  <si>
    <t>27.08.2020 08:56:53</t>
  </si>
  <si>
    <t>27.08.2020 08:56:55</t>
  </si>
  <si>
    <t>27.08.2020 08:56:56</t>
  </si>
  <si>
    <t>27.08.2020 08:56:57</t>
  </si>
  <si>
    <t>27.08.2020 08:56:59</t>
  </si>
  <si>
    <t>27.08.2020 08:57:00</t>
  </si>
  <si>
    <t>27.08.2020 08:57:27</t>
  </si>
  <si>
    <t>27.08.2020 08:57:28</t>
  </si>
  <si>
    <t>27.08.2020 08:57:30</t>
  </si>
  <si>
    <t>27.08.2020 08:57:31</t>
  </si>
  <si>
    <t>27.08.2020 08:57:33</t>
  </si>
  <si>
    <t>27.08.2020 08:57:34</t>
  </si>
  <si>
    <t>27.08.2020 08:57:36</t>
  </si>
  <si>
    <t>27.08.2020 08:57:37</t>
  </si>
  <si>
    <t>27.08.2020 08:57:39</t>
  </si>
  <si>
    <t>27.08.2020 08:57:40</t>
  </si>
  <si>
    <t>27.08.2020 08:57:42</t>
  </si>
  <si>
    <t>27.08.2020 08:59:12</t>
  </si>
  <si>
    <t>27.08.2020 08:59:13</t>
  </si>
  <si>
    <t>27.08.2020 08:59:14</t>
  </si>
  <si>
    <t>27.08.2020 08:59:16</t>
  </si>
  <si>
    <t>27.08.2020 08:59:35</t>
  </si>
  <si>
    <t>27.08.2020 08:59:36</t>
  </si>
  <si>
    <t>27.08.2020 08:59:38</t>
  </si>
  <si>
    <t>27.08.2020 08:59:39</t>
  </si>
  <si>
    <t>27.08.2020 08:59:41</t>
  </si>
  <si>
    <t>27.08.2020 08:59:42</t>
  </si>
  <si>
    <t>27.08.2020 09:01:50</t>
  </si>
  <si>
    <t>27.08.2020 09:01:51</t>
  </si>
  <si>
    <t>27.08.2020 09:01:53</t>
  </si>
  <si>
    <t>27.08.2020 09:01:54</t>
  </si>
  <si>
    <t>27.08.2020 09:01:56</t>
  </si>
  <si>
    <t>27.08.2020 09:03:59</t>
  </si>
  <si>
    <t>27.08.2020 09:04:02</t>
  </si>
  <si>
    <t>27.08.2020 09:04:09</t>
  </si>
  <si>
    <t>27.08.2020 09:04:11</t>
  </si>
  <si>
    <t>27.08.2020 09:04:59</t>
  </si>
  <si>
    <t>27.08.2020 09:05:00</t>
  </si>
  <si>
    <t>27.08.2020 09:05:02</t>
  </si>
  <si>
    <t>27.08.2020 09:05:03</t>
  </si>
  <si>
    <t>27.08.2020 09:05:04</t>
  </si>
  <si>
    <t>27.08.2020 09:05:05</t>
  </si>
  <si>
    <t>27.08.2020 09:05:07</t>
  </si>
  <si>
    <t>27.08.2020 09:06:00</t>
  </si>
  <si>
    <t>27.08.2020 09:06:02</t>
  </si>
  <si>
    <t>27.08.2020 09:06:03</t>
  </si>
  <si>
    <t>27.08.2020 09:06:05</t>
  </si>
  <si>
    <t>27.08.2020 09:06:06</t>
  </si>
  <si>
    <t>27.08.2020 09:06:08</t>
  </si>
  <si>
    <t>27.08.2020 09:06:26</t>
  </si>
  <si>
    <t>27.08.2020 09:06:27</t>
  </si>
  <si>
    <t>27.08.2020 09:06:29</t>
  </si>
  <si>
    <t>27.08.2020 09:06:36</t>
  </si>
  <si>
    <t>27.08.2020 09:06:37</t>
  </si>
  <si>
    <t>27.08.2020 09:06:39</t>
  </si>
  <si>
    <t>27.08.2020 09:06:40</t>
  </si>
  <si>
    <t>27.08.2020 09:06:41</t>
  </si>
  <si>
    <t>27.08.2020 09:06:59</t>
  </si>
  <si>
    <t>27.08.2020 09:07:00</t>
  </si>
  <si>
    <t>27.08.2020 09:07:02</t>
  </si>
  <si>
    <t>27.08.2020 09:07:53</t>
  </si>
  <si>
    <t>27.08.2020 09:08:12</t>
  </si>
  <si>
    <t>27.08.2020 09:08:14</t>
  </si>
  <si>
    <t>27.08.2020 09:08:15</t>
  </si>
  <si>
    <t>27.08.2020 09:08:17</t>
  </si>
  <si>
    <t>27.08.2020 09:08:18</t>
  </si>
  <si>
    <t>27.08.2020 09:09:56</t>
  </si>
  <si>
    <t>27.08.2020 09:09:57</t>
  </si>
  <si>
    <t>27.08.2020 09:09:59</t>
  </si>
  <si>
    <t>27.08.2020 09:10:00</t>
  </si>
  <si>
    <t>27.08.2020 09:10:01</t>
  </si>
  <si>
    <t>27.08.2020 09:10:02</t>
  </si>
  <si>
    <t>27.08.2020 09:10:13</t>
  </si>
  <si>
    <t>27.08.2020 09:10:14</t>
  </si>
  <si>
    <t>27.08.2020 09:10:16</t>
  </si>
  <si>
    <t>27.08.2020 09:10:17</t>
  </si>
  <si>
    <t>27.08.2020 09:10:19</t>
  </si>
  <si>
    <t>27.08.2020 09:12:55</t>
  </si>
  <si>
    <t>27.08.2020 09:12:56</t>
  </si>
  <si>
    <t>27.08.2020 09:12:57</t>
  </si>
  <si>
    <t>27.08.2020 09:12:59</t>
  </si>
  <si>
    <t>27.08.2020 09:13:00</t>
  </si>
  <si>
    <t>27.08.2020 09:13:01</t>
  </si>
  <si>
    <t>27.08.2020 09:13:02</t>
  </si>
  <si>
    <t>27.08.2020 09:13:04</t>
  </si>
  <si>
    <t>27.08.2020 09:13:05</t>
  </si>
  <si>
    <t>27.08.2020 09:13:06</t>
  </si>
  <si>
    <t>27.08.2020 09:13:24</t>
  </si>
  <si>
    <t>27.08.2020 09:13:25</t>
  </si>
  <si>
    <t>27.08.2020 09:13:27</t>
  </si>
  <si>
    <t>27.08.2020 09:13:28</t>
  </si>
  <si>
    <t>27.08.2020 09:13:29</t>
  </si>
  <si>
    <t>27.08.2020 09:13:30</t>
  </si>
  <si>
    <t>27.08.2020 09:13:32</t>
  </si>
  <si>
    <t>27.08.2020 09:13:33</t>
  </si>
  <si>
    <t>27.08.2020 09:14:24</t>
  </si>
  <si>
    <t>27.08.2020 09:14:25</t>
  </si>
  <si>
    <t>27.08.2020 09:14:26</t>
  </si>
  <si>
    <t>27.08.2020 09:14:28</t>
  </si>
  <si>
    <t>27.08.2020 09:14:29</t>
  </si>
  <si>
    <t>27.08.2020 09:14:57</t>
  </si>
  <si>
    <t>27.08.2020 09:15:00</t>
  </si>
  <si>
    <t>27.08.2020 09:15:02</t>
  </si>
  <si>
    <t>27.08.2020 09:15:03</t>
  </si>
  <si>
    <t>27.08.2020 09:15:05</t>
  </si>
  <si>
    <t>27.08.2020 09:15:06</t>
  </si>
  <si>
    <t>27.08.2020 09:15:08</t>
  </si>
  <si>
    <t>27.08.2020 09:15:55</t>
  </si>
  <si>
    <t>27.08.2020 09:15:57</t>
  </si>
  <si>
    <t>27.08.2020 09:15:58</t>
  </si>
  <si>
    <t>27.08.2020 09:15:59</t>
  </si>
  <si>
    <t>27.08.2020 09:16:55</t>
  </si>
  <si>
    <t>27.08.2020 09:16:56</t>
  </si>
  <si>
    <t>27.08.2020 09:16:59</t>
  </si>
  <si>
    <t>27.08.2020 09:17:00</t>
  </si>
  <si>
    <t>27.08.2020 09:17:01</t>
  </si>
  <si>
    <t>27.08.2020 09:17:03</t>
  </si>
  <si>
    <t>27.08.2020 09:17:04</t>
  </si>
  <si>
    <t>27.08.2020 09:17:07</t>
  </si>
  <si>
    <t>27.08.2020 09:17:08</t>
  </si>
  <si>
    <t>27.08.2020 09:17:09</t>
  </si>
  <si>
    <t>27.08.2020 09:17:11</t>
  </si>
  <si>
    <t>27.08.2020 09:19:33</t>
  </si>
  <si>
    <t>27.08.2020 09:19:34</t>
  </si>
  <si>
    <t>27.08.2020 09:19:36</t>
  </si>
  <si>
    <t>27.08.2020 09:19:37</t>
  </si>
  <si>
    <t>27.08.2020 09:19:38</t>
  </si>
  <si>
    <t>27.08.2020 09:19:39</t>
  </si>
  <si>
    <t>27.08.2020 09:19:41</t>
  </si>
  <si>
    <t>27.08.2020 09:19:52</t>
  </si>
  <si>
    <t>27.08.2020 09:19:54</t>
  </si>
  <si>
    <t>27.08.2020 09:19:57</t>
  </si>
  <si>
    <t>27.08.2020 09:20:16</t>
  </si>
  <si>
    <t>27.08.2020 09:20:17</t>
  </si>
  <si>
    <t>27.08.2020 09:20:19</t>
  </si>
  <si>
    <t>27.08.2020 09:20:21</t>
  </si>
  <si>
    <t>27.08.2020 09:20:24</t>
  </si>
  <si>
    <t>27.08.2020 09:20:26</t>
  </si>
  <si>
    <t>27.08.2020 09:21:24</t>
  </si>
  <si>
    <t>27.08.2020 09:22:41</t>
  </si>
  <si>
    <t>27.08.2020 09:22:51</t>
  </si>
  <si>
    <t>27.08.2020 09:22:53</t>
  </si>
  <si>
    <t>27.08.2020 09:22:54</t>
  </si>
  <si>
    <t>27.08.2020 09:22:55</t>
  </si>
  <si>
    <t>27.08.2020 09:22:56</t>
  </si>
  <si>
    <t>27.08.2020 09:22:58</t>
  </si>
  <si>
    <t>27.08.2020 09:22:59</t>
  </si>
  <si>
    <t>27.08.2020 09:23:30</t>
  </si>
  <si>
    <t>27.08.2020 09:23:32</t>
  </si>
  <si>
    <t>27.08.2020 09:23:33</t>
  </si>
  <si>
    <t>27.08.2020 09:23:35</t>
  </si>
  <si>
    <t>27.08.2020 09:24:12</t>
  </si>
  <si>
    <t>27.08.2020 09:24:14</t>
  </si>
  <si>
    <t>27.08.2020 09:24:15</t>
  </si>
  <si>
    <t>27.08.2020 09:24:17</t>
  </si>
  <si>
    <t>27.08.2020 09:24:18</t>
  </si>
  <si>
    <t>27.08.2020 09:24:20</t>
  </si>
  <si>
    <t>27.08.2020 09:24:33</t>
  </si>
  <si>
    <t>27.08.2020 09:24:35</t>
  </si>
  <si>
    <t>27.08.2020 09:24:36</t>
  </si>
  <si>
    <t>27.08.2020 09:24:37</t>
  </si>
  <si>
    <t>27.08.2020 09:25:26</t>
  </si>
  <si>
    <t>27.08.2020 09:25:28</t>
  </si>
  <si>
    <t>27.08.2020 09:25:29</t>
  </si>
  <si>
    <t>27.08.2020 09:25:30</t>
  </si>
  <si>
    <t>27.08.2020 09:25:33</t>
  </si>
  <si>
    <t>27.08.2020 09:27:00</t>
  </si>
  <si>
    <t>27.08.2020 09:27:03</t>
  </si>
  <si>
    <t>27.08.2020 09:27:05</t>
  </si>
  <si>
    <t>27.08.2020 09:27:06</t>
  </si>
  <si>
    <t>27.08.2020 09:27:08</t>
  </si>
  <si>
    <t>27.08.2020 09:28:29</t>
  </si>
  <si>
    <t>27.08.2020 09:28:32</t>
  </si>
  <si>
    <t>27.08.2020 09:28:34</t>
  </si>
  <si>
    <t>27.08.2020 09:29:12</t>
  </si>
  <si>
    <t>27.08.2020 09:29:13</t>
  </si>
  <si>
    <t>27.08.2020 09:29:15</t>
  </si>
  <si>
    <t>27.08.2020 09:29:16</t>
  </si>
  <si>
    <t>27.08.2020 09:29:33</t>
  </si>
  <si>
    <t>27.08.2020 09:29:34</t>
  </si>
  <si>
    <t>27.08.2020 09:29:36</t>
  </si>
  <si>
    <t>27.08.2020 09:29:37</t>
  </si>
  <si>
    <t>27.08.2020 09:29:39</t>
  </si>
  <si>
    <t>27.08.2020 09:29:51</t>
  </si>
  <si>
    <t>27.08.2020 09:29:52</t>
  </si>
  <si>
    <t>27.08.2020 09:29:54</t>
  </si>
  <si>
    <t>27.08.2020 09:29:55</t>
  </si>
  <si>
    <t>27.08.2020 09:29:56</t>
  </si>
  <si>
    <t>27.08.2020 09:33:44</t>
  </si>
  <si>
    <t>27.08.2020 09:33:47</t>
  </si>
  <si>
    <t>27.08.2020 09:33:48</t>
  </si>
  <si>
    <t>27.08.2020 09:33:50</t>
  </si>
  <si>
    <t>27.08.2020 09:33:51</t>
  </si>
  <si>
    <t>27.08.2020 09:34:03</t>
  </si>
  <si>
    <t>27.08.2020 09:34:05</t>
  </si>
  <si>
    <t>27.08.2020 09:34:06</t>
  </si>
  <si>
    <t>27.08.2020 09:35:11</t>
  </si>
  <si>
    <t>27.08.2020 09:35:12</t>
  </si>
  <si>
    <t>27.08.2020 09:35:14</t>
  </si>
  <si>
    <t>27.08.2020 09:35:15</t>
  </si>
  <si>
    <t>27.08.2020 09:35:16</t>
  </si>
  <si>
    <t>27.08.2020 09:35:23</t>
  </si>
  <si>
    <t>27.08.2020 09:35:25</t>
  </si>
  <si>
    <t>27.08.2020 09:35:26</t>
  </si>
  <si>
    <t>27.08.2020 09:35:32</t>
  </si>
  <si>
    <t>27.08.2020 09:35:33</t>
  </si>
  <si>
    <t>27.08.2020 09:38:17</t>
  </si>
  <si>
    <t>27.08.2020 09:38:20</t>
  </si>
  <si>
    <t>27.08.2020 09:38:21</t>
  </si>
  <si>
    <t>27.08.2020 09:38:23</t>
  </si>
  <si>
    <t>27.08.2020 09:38:24</t>
  </si>
  <si>
    <t>27.08.2020 09:38:30</t>
  </si>
  <si>
    <t>27.08.2020 09:38:31</t>
  </si>
  <si>
    <t>27.08.2020 09:38:33</t>
  </si>
  <si>
    <t>27.08.2020 09:38:34</t>
  </si>
  <si>
    <t>27.08.2020 09:38:35</t>
  </si>
  <si>
    <t>27.08.2020 09:38:57</t>
  </si>
  <si>
    <t>27.08.2020 09:38:59</t>
  </si>
  <si>
    <t>27.08.2020 09:39:00</t>
  </si>
  <si>
    <t>27.08.2020 09:39:01</t>
  </si>
  <si>
    <t>27.08.2020 09:39:34</t>
  </si>
  <si>
    <t>27.08.2020 09:39:36</t>
  </si>
  <si>
    <t>27.08.2020 09:39:37</t>
  </si>
  <si>
    <t>27.08.2020 09:39:39</t>
  </si>
  <si>
    <t>27.08.2020 09:39:40</t>
  </si>
  <si>
    <t>27.08.2020 09:39:42</t>
  </si>
  <si>
    <t>27.08.2020 09:39:54</t>
  </si>
  <si>
    <t>27.08.2020 09:39:55</t>
  </si>
  <si>
    <t>27.08.2020 09:40:15</t>
  </si>
  <si>
    <t>27.08.2020 09:40:16</t>
  </si>
  <si>
    <t>27.08.2020 09:40:17</t>
  </si>
  <si>
    <t>27.08.2020 09:40:19</t>
  </si>
  <si>
    <t>27.08.2020 09:40:20</t>
  </si>
  <si>
    <t>27.08.2020 09:40:22</t>
  </si>
  <si>
    <t>27.08.2020 09:40:23</t>
  </si>
  <si>
    <t>27.08.2020 09:40:56</t>
  </si>
  <si>
    <t>27.08.2020 09:40:58</t>
  </si>
  <si>
    <t>27.08.2020 09:40:59</t>
  </si>
  <si>
    <t>27.08.2020 09:41:00</t>
  </si>
  <si>
    <t>27.08.2020 09:41:02</t>
  </si>
  <si>
    <t>27.08.2020 09:42:00</t>
  </si>
  <si>
    <t>27.08.2020 09:42:01</t>
  </si>
  <si>
    <t>27.08.2020 09:42:03</t>
  </si>
  <si>
    <t>27.08.2020 09:42:04</t>
  </si>
  <si>
    <t>27.08.2020 09:43:37</t>
  </si>
  <si>
    <t>27.08.2020 09:43:38</t>
  </si>
  <si>
    <t>27.08.2020 09:43:39</t>
  </si>
  <si>
    <t>27.08.2020 09:43:41</t>
  </si>
  <si>
    <t>27.08.2020 09:43:42</t>
  </si>
  <si>
    <t>27.08.2020 09:43:43</t>
  </si>
  <si>
    <t>27.08.2020 09:43:45</t>
  </si>
  <si>
    <t>27.08.2020 09:43:46</t>
  </si>
  <si>
    <t>27.08.2020 09:44:01</t>
  </si>
  <si>
    <t>27.08.2020 09:44:02</t>
  </si>
  <si>
    <t>27.08.2020 09:44:04</t>
  </si>
  <si>
    <t>27.08.2020 09:44:05</t>
  </si>
  <si>
    <t>27.08.2020 09:44:08</t>
  </si>
  <si>
    <t>27.08.2020 09:44:10</t>
  </si>
  <si>
    <t>27.08.2020 09:44:11</t>
  </si>
  <si>
    <t>27.08.2020 09:44:31</t>
  </si>
  <si>
    <t>27.08.2020 09:44:32</t>
  </si>
  <si>
    <t>27.08.2020 09:45:10</t>
  </si>
  <si>
    <t>27.08.2020 09:45:11</t>
  </si>
  <si>
    <t>27.08.2020 09:45:13</t>
  </si>
  <si>
    <t>27.08.2020 09:45:19</t>
  </si>
  <si>
    <t>27.08.2020 09:45:20</t>
  </si>
  <si>
    <t>27.08.2020 09:45:23</t>
  </si>
  <si>
    <t>27.08.2020 09:45:25</t>
  </si>
  <si>
    <t>27.08.2020 09:45:26</t>
  </si>
  <si>
    <t>27.08.2020 09:45:27</t>
  </si>
  <si>
    <t>27.08.2020 09:45:29</t>
  </si>
  <si>
    <t>27.08.2020 09:46:45</t>
  </si>
  <si>
    <t>27.08.2020 09:46:48</t>
  </si>
  <si>
    <t>27.08.2020 09:46:49</t>
  </si>
  <si>
    <t>27.08.2020 09:46:51</t>
  </si>
  <si>
    <t>27.08.2020 09:46:52</t>
  </si>
  <si>
    <t>27.08.2020 09:47:09</t>
  </si>
  <si>
    <t>27.08.2020 09:47:12</t>
  </si>
  <si>
    <t>27.08.2020 09:47:13</t>
  </si>
  <si>
    <t>27.08.2020 09:47:15</t>
  </si>
  <si>
    <t>27.08.2020 09:47:16</t>
  </si>
  <si>
    <t>27.08.2020 09:49:31</t>
  </si>
  <si>
    <t>27.08.2020 09:49:33</t>
  </si>
  <si>
    <t>27.08.2020 09:49:34</t>
  </si>
  <si>
    <t>27.08.2020 09:49:35</t>
  </si>
  <si>
    <t>27.08.2020 09:49:37</t>
  </si>
  <si>
    <t>27.08.2020 09:49:38</t>
  </si>
  <si>
    <t>27.08.2020 09:49:39</t>
  </si>
  <si>
    <t>27.08.2020 09:49:40</t>
  </si>
  <si>
    <t>27.08.2020 09:50:43</t>
  </si>
  <si>
    <t>27.08.2020 09:50:45</t>
  </si>
  <si>
    <t>27.08.2020 09:50:46</t>
  </si>
  <si>
    <t>27.08.2020 09:50:47</t>
  </si>
  <si>
    <t>27.08.2020 09:50:48</t>
  </si>
  <si>
    <t>27.08.2020 09:50:50</t>
  </si>
  <si>
    <t>27.08.2020 09:50:51</t>
  </si>
  <si>
    <t>27.08.2020 09:50:52</t>
  </si>
  <si>
    <t>27.08.2020 09:51:35</t>
  </si>
  <si>
    <t>27.08.2020 09:51:37</t>
  </si>
  <si>
    <t>27.08.2020 09:51:38</t>
  </si>
  <si>
    <t>27.08.2020 09:51:40</t>
  </si>
  <si>
    <t>27.08.2020 09:51:41</t>
  </si>
  <si>
    <t>27.08.2020 09:51:43</t>
  </si>
  <si>
    <t>27.08.2020 09:51:44</t>
  </si>
  <si>
    <t>27.08.2020 09:51:46</t>
  </si>
  <si>
    <t>27.08.2020 09:51:47</t>
  </si>
  <si>
    <t>27.08.2020 09:52:40</t>
  </si>
  <si>
    <t>27.08.2020 09:52:41</t>
  </si>
  <si>
    <t>27.08.2020 09:52:43</t>
  </si>
  <si>
    <t>27.08.2020 09:52:44</t>
  </si>
  <si>
    <t>27.08.2020 09:52:48</t>
  </si>
  <si>
    <t>27.08.2020 09:52:50</t>
  </si>
  <si>
    <t>27.08.2020 09:52:53</t>
  </si>
  <si>
    <t>27.08.2020 09:53:05</t>
  </si>
  <si>
    <t>27.08.2020 09:53:06</t>
  </si>
  <si>
    <t>27.08.2020 09:53:08</t>
  </si>
  <si>
    <t>27.08.2020 09:53:11</t>
  </si>
  <si>
    <t>27.08.2020 09:53:12</t>
  </si>
  <si>
    <t>27.08.2020 09:53:14</t>
  </si>
  <si>
    <t>27.08.2020 09:53:15</t>
  </si>
  <si>
    <t>27.08.2020 09:53:31</t>
  </si>
  <si>
    <t>27.08.2020 09:53:33</t>
  </si>
  <si>
    <t>27.08.2020 09:53:34</t>
  </si>
  <si>
    <t>27.08.2020 09:53:36</t>
  </si>
  <si>
    <t>27.08.2020 09:53:49</t>
  </si>
  <si>
    <t>27.08.2020 09:53:51</t>
  </si>
  <si>
    <t>27.08.2020 09:53:52</t>
  </si>
  <si>
    <t>27.08.2020 09:53:54</t>
  </si>
  <si>
    <t>27.08.2020 09:53:55</t>
  </si>
  <si>
    <t>27.08.2020 09:53:57</t>
  </si>
  <si>
    <t>27.08.2020 09:53:58</t>
  </si>
  <si>
    <t>27.08.2020 09:54:00</t>
  </si>
  <si>
    <t>27.08.2020 09:54:01</t>
  </si>
  <si>
    <t>27.08.2020 09:54:03</t>
  </si>
  <si>
    <t>27.08.2020 09:54:07</t>
  </si>
  <si>
    <t>27.08.2020 09:54:09</t>
  </si>
  <si>
    <t>27.08.2020 09:54:10</t>
  </si>
  <si>
    <t>27.08.2020 09:55:07</t>
  </si>
  <si>
    <t>27.08.2020 09:55:09</t>
  </si>
  <si>
    <t>27.08.2020 09:55:10</t>
  </si>
  <si>
    <t>27.08.2020 09:55:11</t>
  </si>
  <si>
    <t>27.08.2020 09:55:13</t>
  </si>
  <si>
    <t>27.08.2020 09:55:15</t>
  </si>
  <si>
    <t>27.08.2020 09:55:17</t>
  </si>
  <si>
    <t>27.08.2020 09:55:18</t>
  </si>
  <si>
    <t>27.08.2020 09:55:20</t>
  </si>
  <si>
    <t>27.08.2020 09:55:21</t>
  </si>
  <si>
    <t>27.08.2020 09:56:18</t>
  </si>
  <si>
    <t>27.08.2020 09:56:20</t>
  </si>
  <si>
    <t>27.08.2020 09:56:21</t>
  </si>
  <si>
    <t>27.08.2020 09:56:22</t>
  </si>
  <si>
    <t>27.08.2020 09:56:24</t>
  </si>
  <si>
    <t>27.08.2020 09:56:25</t>
  </si>
  <si>
    <t>27.08.2020 09:56:40</t>
  </si>
  <si>
    <t>27.08.2020 09:56:41</t>
  </si>
  <si>
    <t>27.08.2020 09:56:44</t>
  </si>
  <si>
    <t>27.08.2020 09:56:46</t>
  </si>
  <si>
    <t>27.08.2020 09:56:47</t>
  </si>
  <si>
    <t>27.08.2020 09:56:49</t>
  </si>
  <si>
    <t>27.08.2020 09:56:50</t>
  </si>
  <si>
    <t>27.08.2020 09:56:52</t>
  </si>
  <si>
    <t>27.08.2020 09:56:53</t>
  </si>
  <si>
    <t>27.08.2020 09:57:09</t>
  </si>
  <si>
    <t>27.08.2020 09:57:11</t>
  </si>
  <si>
    <t>27.08.2020 09:57:12</t>
  </si>
  <si>
    <t>27.08.2020 09:57:13</t>
  </si>
  <si>
    <t>27.08.2020 09:57:15</t>
  </si>
  <si>
    <t>27.08.2020 09:57:16</t>
  </si>
  <si>
    <t>27.08.2020 09:57:17</t>
  </si>
  <si>
    <t>27.08.2020 09:57:18</t>
  </si>
  <si>
    <t>27.08.2020 09:57:23</t>
  </si>
  <si>
    <t>27.08.2020 09:57:27</t>
  </si>
  <si>
    <t>27.08.2020 09:57:28</t>
  </si>
  <si>
    <t>27.08.2020 09:57:37</t>
  </si>
  <si>
    <t>27.08.2020 09:57:39</t>
  </si>
  <si>
    <t>27.08.2020 09:57:40</t>
  </si>
  <si>
    <t>27.08.2020 09:57:41</t>
  </si>
  <si>
    <t>27.08.2020 09:57:45</t>
  </si>
  <si>
    <t>27.08.2020 09:57:47</t>
  </si>
  <si>
    <t>27.08.2020 09:58:59</t>
  </si>
  <si>
    <t>27.08.2020 09:59:00</t>
  </si>
  <si>
    <t>27.08.2020 09:59:01</t>
  </si>
  <si>
    <t>27.08.2020 09:59:03</t>
  </si>
  <si>
    <t>27.08.2020 09:59:04</t>
  </si>
  <si>
    <t>27.08.2020 09:59:05</t>
  </si>
  <si>
    <t>27.08.2020 09:59:06</t>
  </si>
  <si>
    <t>27.08.2020 09:59:08</t>
  </si>
  <si>
    <t>27.08.2020 09:59:09</t>
  </si>
  <si>
    <t>27.08.2020 09:59:12</t>
  </si>
  <si>
    <t>27.08.2020 09:59:13</t>
  </si>
  <si>
    <t>27.08.2020 09:59:16</t>
  </si>
  <si>
    <t>27.08.2020 09:59:17</t>
  </si>
  <si>
    <t>27.08.2020 09:59:19</t>
  </si>
  <si>
    <t>27.08.2020 09:59:20</t>
  </si>
  <si>
    <t>27.08.2020 09:59:21</t>
  </si>
  <si>
    <t>27.08.2020 09:59:22</t>
  </si>
  <si>
    <t>27.08.2020 09:59:24</t>
  </si>
  <si>
    <t>27.08.2020 09:59:25</t>
  </si>
  <si>
    <t>27.08.2020 09:59:26</t>
  </si>
  <si>
    <t>27.08.2020 09:59:27</t>
  </si>
  <si>
    <t>27.08.2020 09:59:51</t>
  </si>
  <si>
    <t>27.08.2020 09:59:53</t>
  </si>
  <si>
    <t>27.08.2020 09:59:54</t>
  </si>
  <si>
    <t>27.08.2020 09:59:57</t>
  </si>
  <si>
    <t>27.08.2020 10:00:09</t>
  </si>
  <si>
    <t>27.08.2020 10:00:10</t>
  </si>
  <si>
    <t>27.08.2020 10:00:13</t>
  </si>
  <si>
    <t>27.08.2020 10:00:14</t>
  </si>
  <si>
    <t>27.08.2020 10:00:50</t>
  </si>
  <si>
    <t>27.08.2020 10:00:52</t>
  </si>
  <si>
    <t>27.08.2020 10:00:53</t>
  </si>
  <si>
    <t>27.08.2020 10:00:54</t>
  </si>
  <si>
    <t>27.08.2020 10:00:55</t>
  </si>
  <si>
    <t>27.08.2020 10:00:57</t>
  </si>
  <si>
    <t>27.08.2020 10:00:59</t>
  </si>
  <si>
    <t>27.08.2020 10:01:01</t>
  </si>
  <si>
    <t>27.08.2020 10:01:02</t>
  </si>
  <si>
    <t>27.08.2020 10:02:03</t>
  </si>
  <si>
    <t>27.08.2020 10:02:05</t>
  </si>
  <si>
    <t>27.08.2020 10:02:06</t>
  </si>
  <si>
    <t>27.08.2020 10:02:07</t>
  </si>
  <si>
    <t>27.08.2020 10:02:08</t>
  </si>
  <si>
    <t>27.08.2020 10:02:10</t>
  </si>
  <si>
    <t>27.08.2020 10:02:11</t>
  </si>
  <si>
    <t>27.08.2020 10:02:35</t>
  </si>
  <si>
    <t>27.08.2020 10:02:36</t>
  </si>
  <si>
    <t>27.08.2020 10:02:39</t>
  </si>
  <si>
    <t>27.08.2020 10:02:42</t>
  </si>
  <si>
    <t>27.08.2020 10:02:43</t>
  </si>
  <si>
    <t>27.08.2020 10:04:55</t>
  </si>
  <si>
    <t>27.08.2020 10:04:57</t>
  </si>
  <si>
    <t>27.08.2020 10:04:58</t>
  </si>
  <si>
    <t>27.08.2020 10:05:00</t>
  </si>
  <si>
    <t>27.08.2020 10:05:01</t>
  </si>
  <si>
    <t>27.08.2020 10:05:31</t>
  </si>
  <si>
    <t>27.08.2020 10:05:33</t>
  </si>
  <si>
    <t>27.08.2020 10:05:34</t>
  </si>
  <si>
    <t>27.08.2020 10:05:36</t>
  </si>
  <si>
    <t>27.08.2020 10:05:37</t>
  </si>
  <si>
    <t>27.08.2020 10:06:13</t>
  </si>
  <si>
    <t>27.08.2020 10:06:15</t>
  </si>
  <si>
    <t>27.08.2020 10:06:16</t>
  </si>
  <si>
    <t>27.08.2020 10:06:18</t>
  </si>
  <si>
    <t>27.08.2020 10:06:19</t>
  </si>
  <si>
    <t>27.08.2020 10:07:54</t>
  </si>
  <si>
    <t>27.08.2020 10:07:58</t>
  </si>
  <si>
    <t>27.08.2020 10:08:36</t>
  </si>
  <si>
    <t>27.08.2020 10:08:37</t>
  </si>
  <si>
    <t>27.08.2020 10:08:40</t>
  </si>
  <si>
    <t>27.08.2020 10:08:41</t>
  </si>
  <si>
    <t>27.08.2020 10:09:29</t>
  </si>
  <si>
    <t>27.08.2020 10:09:30</t>
  </si>
  <si>
    <t>27.08.2020 10:09:32</t>
  </si>
  <si>
    <t>27.08.2020 10:09:33</t>
  </si>
  <si>
    <t>27.08.2020 10:09:34</t>
  </si>
  <si>
    <t>27.08.2020 10:09:35</t>
  </si>
  <si>
    <t>27.08.2020 10:09:37</t>
  </si>
  <si>
    <t>27.08.2020 10:09:38</t>
  </si>
  <si>
    <t>27.08.2020 10:09:39</t>
  </si>
  <si>
    <t>27.08.2020 10:09:40</t>
  </si>
  <si>
    <t>27.08.2020 10:10:55</t>
  </si>
  <si>
    <t>27.08.2020 10:12:15</t>
  </si>
  <si>
    <t>27.08.2020 10:12:16</t>
  </si>
  <si>
    <t>27.08.2020 10:12:18</t>
  </si>
  <si>
    <t>27.08.2020 10:12:19</t>
  </si>
  <si>
    <t>27.08.2020 10:12:21</t>
  </si>
  <si>
    <t>27.08.2020 10:12:31</t>
  </si>
  <si>
    <t>27.08.2020 10:12:33</t>
  </si>
  <si>
    <t>27.08.2020 10:12:34</t>
  </si>
  <si>
    <t>27.08.2020 10:12:35</t>
  </si>
  <si>
    <t>27.08.2020 10:12:36</t>
  </si>
  <si>
    <t>27.08.2020 10:12:38</t>
  </si>
  <si>
    <t>27.08.2020 10:12:39</t>
  </si>
  <si>
    <t>27.08.2020 10:13:28</t>
  </si>
  <si>
    <t>27.08.2020 10:13:40</t>
  </si>
  <si>
    <t>27.08.2020 10:13:42</t>
  </si>
  <si>
    <t>27.08.2020 10:13:43</t>
  </si>
  <si>
    <t>27.08.2020 10:13:44</t>
  </si>
  <si>
    <t>27.08.2020 10:13:47</t>
  </si>
  <si>
    <t>27.08.2020 10:13:49</t>
  </si>
  <si>
    <t>27.08.2020 10:13:50</t>
  </si>
  <si>
    <t>27.08.2020 10:13:52</t>
  </si>
  <si>
    <t>27.08.2020 10:14:04</t>
  </si>
  <si>
    <t>27.08.2020 10:14:05</t>
  </si>
  <si>
    <t>27.08.2020 10:14:06</t>
  </si>
  <si>
    <t>27.08.2020 10:14:08</t>
  </si>
  <si>
    <t>27.08.2020 10:14:09</t>
  </si>
  <si>
    <t>27.08.2020 10:14:12</t>
  </si>
  <si>
    <t>27.08.2020 10:14:13</t>
  </si>
  <si>
    <t>27.08.2020 10:15:26</t>
  </si>
  <si>
    <t>27.08.2020 10:15:31</t>
  </si>
  <si>
    <t>27.08.2020 10:15:32</t>
  </si>
  <si>
    <t>27.08.2020 10:15:34</t>
  </si>
  <si>
    <t>27.08.2020 10:15:35</t>
  </si>
  <si>
    <t>27.08.2020 10:15:37</t>
  </si>
  <si>
    <t>27.08.2020 10:15:38</t>
  </si>
  <si>
    <t>27.08.2020 10:15:40</t>
  </si>
  <si>
    <t>27.08.2020 10:15:46</t>
  </si>
  <si>
    <t>27.08.2020 10:15:47</t>
  </si>
  <si>
    <t>27.08.2020 10:15:49</t>
  </si>
  <si>
    <t>27.08.2020 10:15:50</t>
  </si>
  <si>
    <t>27.08.2020 10:16:10</t>
  </si>
  <si>
    <t>27.08.2020 10:16:11</t>
  </si>
  <si>
    <t>27.08.2020 10:16:13</t>
  </si>
  <si>
    <t>27.08.2020 10:16:14</t>
  </si>
  <si>
    <t>27.08.2020 10:16:16</t>
  </si>
  <si>
    <t>27.08.2020 10:16:17</t>
  </si>
  <si>
    <t>27.08.2020 10:16:53</t>
  </si>
  <si>
    <t>27.08.2020 10:16:56</t>
  </si>
  <si>
    <t>27.08.2020 10:16:58</t>
  </si>
  <si>
    <t>27.08.2020 10:17:43</t>
  </si>
  <si>
    <t>27.08.2020 10:17:44</t>
  </si>
  <si>
    <t>27.08.2020 10:17:46</t>
  </si>
  <si>
    <t>27.08.2020 10:17:47</t>
  </si>
  <si>
    <t>27.08.2020 10:18:01</t>
  </si>
  <si>
    <t>27.08.2020 10:18:02</t>
  </si>
  <si>
    <t>27.08.2020 10:18:04</t>
  </si>
  <si>
    <t>27.08.2020 10:18:07</t>
  </si>
  <si>
    <t>27.08.2020 10:19:47</t>
  </si>
  <si>
    <t>27.08.2020 10:19:49</t>
  </si>
  <si>
    <t>27.08.2020 10:19:50</t>
  </si>
  <si>
    <t>27.08.2020 10:19:52</t>
  </si>
  <si>
    <t>27.08.2020 10:19:59</t>
  </si>
  <si>
    <t>27.08.2020 10:20:00</t>
  </si>
  <si>
    <t>27.08.2020 10:20:05</t>
  </si>
  <si>
    <t>27.08.2020 10:20:36</t>
  </si>
  <si>
    <t>27.08.2020 10:20:38</t>
  </si>
  <si>
    <t>27.08.2020 10:20:39</t>
  </si>
  <si>
    <t>27.08.2020 10:20:40</t>
  </si>
  <si>
    <t>27.08.2020 10:20:43</t>
  </si>
  <si>
    <t>27.08.2020 10:20:44</t>
  </si>
  <si>
    <t>27.08.2020 10:21:32</t>
  </si>
  <si>
    <t>27.08.2020 10:21:33</t>
  </si>
  <si>
    <t>27.08.2020 10:21:35</t>
  </si>
  <si>
    <t>27.08.2020 10:21:36</t>
  </si>
  <si>
    <t>27.08.2020 10:21:39</t>
  </si>
  <si>
    <t>27.08.2020 10:22:36</t>
  </si>
  <si>
    <t>27.08.2020 10:22:39</t>
  </si>
  <si>
    <t>27.08.2020 10:22:40</t>
  </si>
  <si>
    <t>27.08.2020 10:22:42</t>
  </si>
  <si>
    <t>27.08.2020 10:22:43</t>
  </si>
  <si>
    <t>27.08.2020 10:22:46</t>
  </si>
  <si>
    <t>27.08.2020 10:22:48</t>
  </si>
  <si>
    <t>27.08.2020 10:23:51</t>
  </si>
  <si>
    <t>27.08.2020 10:23:52</t>
  </si>
  <si>
    <t>27.08.2020 10:23:53</t>
  </si>
  <si>
    <t>27.08.2020 10:23:55</t>
  </si>
  <si>
    <t>27.08.2020 10:23:56</t>
  </si>
  <si>
    <t>27.08.2020 10:23:57</t>
  </si>
  <si>
    <t>27.08.2020 10:23:58</t>
  </si>
  <si>
    <t>27.08.2020 10:24:37</t>
  </si>
  <si>
    <t>27.08.2020 10:24:49</t>
  </si>
  <si>
    <t>27.08.2020 10:24:52</t>
  </si>
  <si>
    <t>27.08.2020 10:24:55</t>
  </si>
  <si>
    <t>27.08.2020 10:24:58</t>
  </si>
  <si>
    <t>27.08.2020 10:25:52</t>
  </si>
  <si>
    <t>27.08.2020 10:25:55</t>
  </si>
  <si>
    <t>27.08.2020 10:25:56</t>
  </si>
  <si>
    <t>27.08.2020 10:25:58</t>
  </si>
  <si>
    <t>27.08.2020 10:25:59</t>
  </si>
  <si>
    <t>27.08.2020 10:26:00</t>
  </si>
  <si>
    <t>27.08.2020 10:26:01</t>
  </si>
  <si>
    <t>27.08.2020 10:27:00</t>
  </si>
  <si>
    <t>27.08.2020 10:27:01</t>
  </si>
  <si>
    <t>27.08.2020 10:27:03</t>
  </si>
  <si>
    <t>27.08.2020 10:27:04</t>
  </si>
  <si>
    <t>27.08.2020 10:27:06</t>
  </si>
  <si>
    <t>27.08.2020 10:27:07</t>
  </si>
  <si>
    <t>27.08.2020 10:27:09</t>
  </si>
  <si>
    <t>27.08.2020 10:27:10</t>
  </si>
  <si>
    <t>27.08.2020 10:29:15</t>
  </si>
  <si>
    <t>27.08.2020 10:29:16</t>
  </si>
  <si>
    <t>27.08.2020 10:29:18</t>
  </si>
  <si>
    <t>27.08.2020 10:29:19</t>
  </si>
  <si>
    <t>27.08.2020 10:29:48</t>
  </si>
  <si>
    <t>27.08.2020 10:29:49</t>
  </si>
  <si>
    <t>27.08.2020 10:29:50</t>
  </si>
  <si>
    <t>27.08.2020 10:29:51</t>
  </si>
  <si>
    <t>27.08.2020 10:29:53</t>
  </si>
  <si>
    <t>27.08.2020 10:29:54</t>
  </si>
  <si>
    <t>27.08.2020 10:29:57</t>
  </si>
  <si>
    <t>27.08.2020 10:30:04</t>
  </si>
  <si>
    <t>27.08.2020 10:31:06</t>
  </si>
  <si>
    <t>27.08.2020 10:31:07</t>
  </si>
  <si>
    <t>27.08.2020 10:31:10</t>
  </si>
  <si>
    <t>27.08.2020 10:31:11</t>
  </si>
  <si>
    <t>27.08.2020 10:31:13</t>
  </si>
  <si>
    <t>27.08.2020 10:31:35</t>
  </si>
  <si>
    <t>27.08.2020 10:31:37</t>
  </si>
  <si>
    <t>27.08.2020 10:31:39</t>
  </si>
  <si>
    <t>27.08.2020 10:31:41</t>
  </si>
  <si>
    <t>27.08.2020 10:31:42</t>
  </si>
  <si>
    <t>27.08.2020 10:31:43</t>
  </si>
  <si>
    <t>27.08.2020 10:31:45</t>
  </si>
  <si>
    <t>27.08.2020 10:31:46</t>
  </si>
  <si>
    <t>27.08.2020 10:33:22</t>
  </si>
  <si>
    <t>27.08.2020 10:33:23</t>
  </si>
  <si>
    <t>27.08.2020 10:33:25</t>
  </si>
  <si>
    <t>27.08.2020 10:34:28</t>
  </si>
  <si>
    <t>27.08.2020 10:35:43</t>
  </si>
  <si>
    <t>27.08.2020 10:35:44</t>
  </si>
  <si>
    <t>27.08.2020 10:35:45</t>
  </si>
  <si>
    <t>27.08.2020 10:35:47</t>
  </si>
  <si>
    <t>27.08.2020 10:35:48</t>
  </si>
  <si>
    <t>27.08.2020 10:35:51</t>
  </si>
  <si>
    <t>27.08.2020 10:36:55</t>
  </si>
  <si>
    <t>27.08.2020 10:36:56</t>
  </si>
  <si>
    <t>27.08.2020 10:36:58</t>
  </si>
  <si>
    <t>27.08.2020 10:36:59</t>
  </si>
  <si>
    <t>27.08.2020 10:37:01</t>
  </si>
  <si>
    <t>27.08.2020 10:37:02</t>
  </si>
  <si>
    <t>27.08.2020 10:37:04</t>
  </si>
  <si>
    <t>27.08.2020 10:37:28</t>
  </si>
  <si>
    <t>27.08.2020 10:37:29</t>
  </si>
  <si>
    <t>27.08.2020 10:37:31</t>
  </si>
  <si>
    <t>27.08.2020 10:37:32</t>
  </si>
  <si>
    <t>27.08.2020 10:37:33</t>
  </si>
  <si>
    <t>27.08.2020 10:37:37</t>
  </si>
  <si>
    <t>27.08.2020 10:41:06</t>
  </si>
  <si>
    <t>27.08.2020 10:41:07</t>
  </si>
  <si>
    <t>27.08.2020 10:41:09</t>
  </si>
  <si>
    <t>27.08.2020 10:41:10</t>
  </si>
  <si>
    <t>27.08.2020 10:41:11</t>
  </si>
  <si>
    <t>27.08.2020 10:41:12</t>
  </si>
  <si>
    <t>27.08.2020 10:41:14</t>
  </si>
  <si>
    <t>27.08.2020 10:41:15</t>
  </si>
  <si>
    <t>27.08.2020 10:41:18</t>
  </si>
  <si>
    <t>27.08.2020 10:41:20</t>
  </si>
  <si>
    <t>27.08.2020 10:42:39</t>
  </si>
  <si>
    <t>27.08.2020 10:42:41</t>
  </si>
  <si>
    <t>27.08.2020 10:42:44</t>
  </si>
  <si>
    <t>27.08.2020 10:42:45</t>
  </si>
  <si>
    <t>27.08.2020 10:42:47</t>
  </si>
  <si>
    <t>27.08.2020 10:47:48</t>
  </si>
  <si>
    <t>27.08.2020 10:47:50</t>
  </si>
  <si>
    <t>27.08.2020 10:47:51</t>
  </si>
  <si>
    <t>27.08.2020 10:47:53</t>
  </si>
  <si>
    <t>27.08.2020 10:49:18</t>
  </si>
  <si>
    <t>27.08.2020 10:49:20</t>
  </si>
  <si>
    <t>27.08.2020 10:49:21</t>
  </si>
  <si>
    <t>27.08.2020 10:49:23</t>
  </si>
  <si>
    <t>27.08.2020 10:50:23</t>
  </si>
  <si>
    <t>27.08.2020 10:50:24</t>
  </si>
  <si>
    <t>27.08.2020 10:50:26</t>
  </si>
  <si>
    <t>27.08.2020 10:50:27</t>
  </si>
  <si>
    <t>27.08.2020 10:50:28</t>
  </si>
  <si>
    <t>27.08.2020 10:51:58</t>
  </si>
  <si>
    <t>27.08.2020 10:51:59</t>
  </si>
  <si>
    <t>27.08.2020 10:52:01</t>
  </si>
  <si>
    <t>27.08.2020 10:52:02</t>
  </si>
  <si>
    <t>27.08.2020 10:52:04</t>
  </si>
  <si>
    <t>27.08.2020 10:54:31</t>
  </si>
  <si>
    <t>27.08.2020 10:54:34</t>
  </si>
  <si>
    <t>27.08.2020 10:54:35</t>
  </si>
  <si>
    <t>27.08.2020 10:54:38</t>
  </si>
  <si>
    <t>27.08.2020 10:54:40</t>
  </si>
  <si>
    <t>27.08.2020 10:54:43</t>
  </si>
  <si>
    <t>27.08.2020 10:55:16</t>
  </si>
  <si>
    <t>27.08.2020 10:55:26</t>
  </si>
  <si>
    <t>27.08.2020 10:55:28</t>
  </si>
  <si>
    <t>27.08.2020 10:55:29</t>
  </si>
  <si>
    <t>27.08.2020 10:55:30</t>
  </si>
  <si>
    <t>27.08.2020 10:55:32</t>
  </si>
  <si>
    <t>27.08.2020 10:55:49</t>
  </si>
  <si>
    <t>27.08.2020 10:55:51</t>
  </si>
  <si>
    <t>27.08.2020 10:55:52</t>
  </si>
  <si>
    <t>27.08.2020 10:55:55</t>
  </si>
  <si>
    <t>27.08.2020 10:55:58</t>
  </si>
  <si>
    <t>27.08.2020 10:56:00</t>
  </si>
  <si>
    <t>27.08.2020 10:56:03</t>
  </si>
  <si>
    <t>27.08.2020 10:56:06</t>
  </si>
  <si>
    <t>27.08.2020 10:56:07</t>
  </si>
  <si>
    <t>27.08.2020 10:56:09</t>
  </si>
  <si>
    <t>27.08.2020 10:56:36</t>
  </si>
  <si>
    <t>27.08.2020 10:56:37</t>
  </si>
  <si>
    <t>27.08.2020 10:56:48</t>
  </si>
  <si>
    <t>27.08.2020 10:56:49</t>
  </si>
  <si>
    <t>27.08.2020 10:57:31</t>
  </si>
  <si>
    <t>27.08.2020 10:57:33</t>
  </si>
  <si>
    <t>27.08.2020 10:57:34</t>
  </si>
  <si>
    <t>27.08.2020 10:57:36</t>
  </si>
  <si>
    <t>27.08.2020 10:57:48</t>
  </si>
  <si>
    <t>27.08.2020 10:57:49</t>
  </si>
  <si>
    <t>27.08.2020 10:57:50</t>
  </si>
  <si>
    <t>27.08.2020 10:57:53</t>
  </si>
  <si>
    <t>27.08.2020 10:58:11</t>
  </si>
  <si>
    <t>27.08.2020 10:58:13</t>
  </si>
  <si>
    <t>27.08.2020 10:58:29</t>
  </si>
  <si>
    <t>27.08.2020 10:59:00</t>
  </si>
  <si>
    <t>27.08.2020 10:59:03</t>
  </si>
  <si>
    <t>27.08.2020 10:59:05</t>
  </si>
  <si>
    <t>27.08.2020 10:59:06</t>
  </si>
  <si>
    <t>27.08.2020 10:59:08</t>
  </si>
  <si>
    <t>27.08.2020 10:59:09</t>
  </si>
  <si>
    <t>27.08.2020 11:00:29</t>
  </si>
  <si>
    <t>27.08.2020 11:00:30</t>
  </si>
  <si>
    <t>27.08.2020 11:00:32</t>
  </si>
  <si>
    <t>27.08.2020 11:00:33</t>
  </si>
  <si>
    <t>27.08.2020 11:00:35</t>
  </si>
  <si>
    <t>27.08.2020 11:01:20</t>
  </si>
  <si>
    <t>27.08.2020 11:01:23</t>
  </si>
  <si>
    <t>27.08.2020 11:01:24</t>
  </si>
  <si>
    <t>27.08.2020 11:01:25</t>
  </si>
  <si>
    <t>27.08.2020 11:02:30</t>
  </si>
  <si>
    <t>27.08.2020 11:02:31</t>
  </si>
  <si>
    <t>27.08.2020 11:02:32</t>
  </si>
  <si>
    <t>27.08.2020 11:02:34</t>
  </si>
  <si>
    <t>27.08.2020 11:02:35</t>
  </si>
  <si>
    <t>27.08.2020 11:02:36</t>
  </si>
  <si>
    <t>27.08.2020 11:02:39</t>
  </si>
  <si>
    <t>27.08.2020 11:02:40</t>
  </si>
  <si>
    <t>27.08.2020 11:04:21</t>
  </si>
  <si>
    <t>27.08.2020 11:04:22</t>
  </si>
  <si>
    <t>27.08.2020 11:04:23</t>
  </si>
  <si>
    <t>27.08.2020 11:04:25</t>
  </si>
  <si>
    <t>27.08.2020 11:04:29</t>
  </si>
  <si>
    <t>27.08.2020 11:04:30</t>
  </si>
  <si>
    <t>27.08.2020 11:05:11</t>
  </si>
  <si>
    <t>27.08.2020 11:05:12</t>
  </si>
  <si>
    <t>27.08.2020 11:05:14</t>
  </si>
  <si>
    <t>27.08.2020 11:05:15</t>
  </si>
  <si>
    <t>27.08.2020 11:05:19</t>
  </si>
  <si>
    <t>27.08.2020 11:05:21</t>
  </si>
  <si>
    <t>27.08.2020 11:05:22</t>
  </si>
  <si>
    <t>27.08.2020 11:05:54</t>
  </si>
  <si>
    <t>27.08.2020 11:06:18</t>
  </si>
  <si>
    <t>27.08.2020 11:06:19</t>
  </si>
  <si>
    <t>27.08.2020 11:06:21</t>
  </si>
  <si>
    <t>27.08.2020 11:07:07</t>
  </si>
  <si>
    <t>27.08.2020 11:07:09</t>
  </si>
  <si>
    <t>27.08.2020 11:07:10</t>
  </si>
  <si>
    <t>27.08.2020 11:07:11</t>
  </si>
  <si>
    <t>27.08.2020 11:07:12</t>
  </si>
  <si>
    <t>27.08.2020 11:07:14</t>
  </si>
  <si>
    <t>27.08.2020 11:07:33</t>
  </si>
  <si>
    <t>27.08.2020 11:07:34</t>
  </si>
  <si>
    <t>27.08.2020 11:07:36</t>
  </si>
  <si>
    <t>27.08.2020 11:07:37</t>
  </si>
  <si>
    <t>27.08.2020 11:07:38</t>
  </si>
  <si>
    <t>27.08.2020 11:07:39</t>
  </si>
  <si>
    <t>27.08.2020 11:07:42</t>
  </si>
  <si>
    <t>27.08.2020 11:07:44</t>
  </si>
  <si>
    <t>27.08.2020 11:07:45</t>
  </si>
  <si>
    <t>27.08.2020 11:09:17</t>
  </si>
  <si>
    <t>27.08.2020 11:09:24</t>
  </si>
  <si>
    <t>27.08.2020 11:09:26</t>
  </si>
  <si>
    <t>27.08.2020 11:09:27</t>
  </si>
  <si>
    <t>27.08.2020 11:09:29</t>
  </si>
  <si>
    <t>27.08.2020 11:11:36</t>
  </si>
  <si>
    <t>27.08.2020 11:11:38</t>
  </si>
  <si>
    <t>27.08.2020 11:11:39</t>
  </si>
  <si>
    <t>27.08.2020 11:11:40</t>
  </si>
  <si>
    <t>27.08.2020 11:13:31</t>
  </si>
  <si>
    <t>27.08.2020 11:13:32</t>
  </si>
  <si>
    <t>27.08.2020 11:13:34</t>
  </si>
  <si>
    <t>27.08.2020 11:13:37</t>
  </si>
  <si>
    <t>27.08.2020 11:13:38</t>
  </si>
  <si>
    <t>27.08.2020 11:13:40</t>
  </si>
  <si>
    <t>27.08.2020 11:13:41</t>
  </si>
  <si>
    <t>27.08.2020 11:13:58</t>
  </si>
  <si>
    <t>27.08.2020 11:13:59</t>
  </si>
  <si>
    <t>27.08.2020 11:14:00</t>
  </si>
  <si>
    <t>27.08.2020 11:14:02</t>
  </si>
  <si>
    <t>27.08.2020 11:15:33</t>
  </si>
  <si>
    <t>27.08.2020 11:15:34</t>
  </si>
  <si>
    <t>27.08.2020 11:15:36</t>
  </si>
  <si>
    <t>27.08.2020 11:17:51</t>
  </si>
  <si>
    <t>27.08.2020 11:17:52</t>
  </si>
  <si>
    <t>27.08.2020 11:17:54</t>
  </si>
  <si>
    <t>27.08.2020 11:17:55</t>
  </si>
  <si>
    <t>27.08.2020 11:17:56</t>
  </si>
  <si>
    <t>27.08.2020 11:17:57</t>
  </si>
  <si>
    <t>27.08.2020 11:17:59</t>
  </si>
  <si>
    <t>27.08.2020 11:18:00</t>
  </si>
  <si>
    <t>27.08.2020 11:18:48</t>
  </si>
  <si>
    <t>27.08.2020 11:18:49</t>
  </si>
  <si>
    <t>27.08.2020 11:18:51</t>
  </si>
  <si>
    <t>27.08.2020 11:19:57</t>
  </si>
  <si>
    <t>27.08.2020 11:19:58</t>
  </si>
  <si>
    <t>27.08.2020 11:19:59</t>
  </si>
  <si>
    <t>27.08.2020 11:20:01</t>
  </si>
  <si>
    <t>27.08.2020 11:20:02</t>
  </si>
  <si>
    <t>27.08.2020 11:20:03</t>
  </si>
  <si>
    <t>27.08.2020 11:20:28</t>
  </si>
  <si>
    <t>27.08.2020 11:20:30</t>
  </si>
  <si>
    <t>27.08.2020 11:20:31</t>
  </si>
  <si>
    <t>27.08.2020 11:20:33</t>
  </si>
  <si>
    <t>27.08.2020 11:20:34</t>
  </si>
  <si>
    <t>27.08.2020 11:22:00</t>
  </si>
  <si>
    <t>27.08.2020 11:22:01</t>
  </si>
  <si>
    <t>27.08.2020 11:22:03</t>
  </si>
  <si>
    <t>27.08.2020 11:22:04</t>
  </si>
  <si>
    <t>27.08.2020 11:22:35</t>
  </si>
  <si>
    <t>27.08.2020 11:22:37</t>
  </si>
  <si>
    <t>27.08.2020 11:22:38</t>
  </si>
  <si>
    <t>27.08.2020 11:22:40</t>
  </si>
  <si>
    <t>27.08.2020 11:26:23</t>
  </si>
  <si>
    <t>27.08.2020 11:26:25</t>
  </si>
  <si>
    <t>27.08.2020 11:26:26</t>
  </si>
  <si>
    <t>27.08.2020 11:26:27</t>
  </si>
  <si>
    <t>27.08.2020 11:26:40</t>
  </si>
  <si>
    <t>27.08.2020 11:26:42</t>
  </si>
  <si>
    <t>27.08.2020 11:26:43</t>
  </si>
  <si>
    <t>27.08.2020 11:26:45</t>
  </si>
  <si>
    <t>27.08.2020 11:27:00</t>
  </si>
  <si>
    <t>27.08.2020 11:27:01</t>
  </si>
  <si>
    <t>27.08.2020 11:27:03</t>
  </si>
  <si>
    <t>27.08.2020 11:27:04</t>
  </si>
  <si>
    <t>27.08.2020 11:27:05</t>
  </si>
  <si>
    <t>27.08.2020 11:27:06</t>
  </si>
  <si>
    <t>27.08.2020 11:27:08</t>
  </si>
  <si>
    <t>27.08.2020 11:27:09</t>
  </si>
  <si>
    <t>27.08.2020 11:27:49</t>
  </si>
  <si>
    <t>27.08.2020 11:27:51</t>
  </si>
  <si>
    <t>27.08.2020 11:27:52</t>
  </si>
  <si>
    <t>27.08.2020 11:27:54</t>
  </si>
  <si>
    <t>27.08.2020 11:28:12</t>
  </si>
  <si>
    <t>27.08.2020 11:28:13</t>
  </si>
  <si>
    <t>27.08.2020 11:28:15</t>
  </si>
  <si>
    <t>27.08.2020 11:29:22</t>
  </si>
  <si>
    <t>27.08.2020 11:29:24</t>
  </si>
  <si>
    <t>27.08.2020 11:29:25</t>
  </si>
  <si>
    <t>27.08.2020 11:30:48</t>
  </si>
  <si>
    <t>27.08.2020 11:31:45</t>
  </si>
  <si>
    <t>27.08.2020 11:31:48</t>
  </si>
  <si>
    <t>27.08.2020 11:31:49</t>
  </si>
  <si>
    <t>27.08.2020 11:32:12</t>
  </si>
  <si>
    <t>27.08.2020 11:32:13</t>
  </si>
  <si>
    <t>27.08.2020 11:32:15</t>
  </si>
  <si>
    <t>27.08.2020 11:32:16</t>
  </si>
  <si>
    <t>27.08.2020 11:32:31</t>
  </si>
  <si>
    <t>27.08.2020 11:32:33</t>
  </si>
  <si>
    <t>27.08.2020 11:32:34</t>
  </si>
  <si>
    <t>27.08.2020 11:32:36</t>
  </si>
  <si>
    <t>27.08.2020 11:32:49</t>
  </si>
  <si>
    <t>27.08.2020 11:32:51</t>
  </si>
  <si>
    <t>27.08.2020 11:32:52</t>
  </si>
  <si>
    <t>27.08.2020 11:32:53</t>
  </si>
  <si>
    <t>27.08.2020 11:32:54</t>
  </si>
  <si>
    <t>27.08.2020 11:36:03</t>
  </si>
  <si>
    <t>27.08.2020 11:36:05</t>
  </si>
  <si>
    <t>27.08.2020 11:36:06</t>
  </si>
  <si>
    <t>27.08.2020 11:36:08</t>
  </si>
  <si>
    <t>27.08.2020 11:37:17</t>
  </si>
  <si>
    <t>27.08.2020 11:37:18</t>
  </si>
  <si>
    <t>27.08.2020 11:37:20</t>
  </si>
  <si>
    <t>27.08.2020 11:37:21</t>
  </si>
  <si>
    <t>27.08.2020 11:37:24</t>
  </si>
  <si>
    <t>27.08.2020 11:37:26</t>
  </si>
  <si>
    <t>27.08.2020 11:37:27</t>
  </si>
  <si>
    <t>27.08.2020 11:37:29</t>
  </si>
  <si>
    <t>27.08.2020 11:37:30</t>
  </si>
  <si>
    <t>27.08.2020 11:37:32</t>
  </si>
  <si>
    <t>27.08.2020 11:37:35</t>
  </si>
  <si>
    <t>27.08.2020 11:37:36</t>
  </si>
  <si>
    <t>27.08.2020 11:37:46</t>
  </si>
  <si>
    <t>27.08.2020 11:37:48</t>
  </si>
  <si>
    <t>27.08.2020 11:37:49</t>
  </si>
  <si>
    <t>27.08.2020 11:37:50</t>
  </si>
  <si>
    <t>27.08.2020 11:37:52</t>
  </si>
  <si>
    <t>27.08.2020 11:37:53</t>
  </si>
  <si>
    <t>27.08.2020 11:37:54</t>
  </si>
  <si>
    <t>27.08.2020 11:37:55</t>
  </si>
  <si>
    <t>27.08.2020 11:37:57</t>
  </si>
  <si>
    <t>27.08.2020 11:37:58</t>
  </si>
  <si>
    <t>27.08.2020 11:40:05</t>
  </si>
  <si>
    <t>27.08.2020 11:40:06</t>
  </si>
  <si>
    <t>27.08.2020 11:42:09</t>
  </si>
  <si>
    <t>27.08.2020 11:42:11</t>
  </si>
  <si>
    <t>27.08.2020 11:42:12</t>
  </si>
  <si>
    <t>27.08.2020 11:42:13</t>
  </si>
  <si>
    <t>27.08.2020 11:42:14</t>
  </si>
  <si>
    <t>27.08.2020 11:42:16</t>
  </si>
  <si>
    <t>27.08.2020 11:43:14</t>
  </si>
  <si>
    <t>27.08.2020 11:43:15</t>
  </si>
  <si>
    <t>27.08.2020 11:43:17</t>
  </si>
  <si>
    <t>27.08.2020 11:43:18</t>
  </si>
  <si>
    <t>27.08.2020 11:43:20</t>
  </si>
  <si>
    <t>27.08.2020 11:43:51</t>
  </si>
  <si>
    <t>27.08.2020 11:43:53</t>
  </si>
  <si>
    <t>27.08.2020 11:43:54</t>
  </si>
  <si>
    <t>27.08.2020 11:43:56</t>
  </si>
  <si>
    <t>27.08.2020 11:44:11</t>
  </si>
  <si>
    <t>27.08.2020 11:44:23</t>
  </si>
  <si>
    <t>27.08.2020 11:44:48</t>
  </si>
  <si>
    <t>27.08.2020 11:44:50</t>
  </si>
  <si>
    <t>27.08.2020 11:44:51</t>
  </si>
  <si>
    <t>27.08.2020 11:44:56</t>
  </si>
  <si>
    <t>27.08.2020 11:44:57</t>
  </si>
  <si>
    <t>27.08.2020 11:49:59</t>
  </si>
  <si>
    <t>27.08.2020 11:50:00</t>
  </si>
  <si>
    <t>27.08.2020 11:50:02</t>
  </si>
  <si>
    <t>27.08.2020 11:51:56</t>
  </si>
  <si>
    <t>27.08.2020 11:52:00</t>
  </si>
  <si>
    <t>27.08.2020 11:52:02</t>
  </si>
  <si>
    <t>27.08.2020 11:52:36</t>
  </si>
  <si>
    <t>27.08.2020 11:52:37</t>
  </si>
  <si>
    <t>27.08.2020 11:52:39</t>
  </si>
  <si>
    <t>27.08.2020 11:52:40</t>
  </si>
  <si>
    <t>27.08.2020 11:52:49</t>
  </si>
  <si>
    <t>27.08.2020 11:52:50</t>
  </si>
  <si>
    <t>27.08.2020 11:52:52</t>
  </si>
  <si>
    <t>27.08.2020 11:54:13</t>
  </si>
  <si>
    <t>27.08.2020 11:54:52</t>
  </si>
  <si>
    <t>27.08.2020 11:54:55</t>
  </si>
  <si>
    <t>27.08.2020 11:54:56</t>
  </si>
  <si>
    <t>27.08.2020 11:54:58</t>
  </si>
  <si>
    <t>27.08.2020 11:54:59</t>
  </si>
  <si>
    <t>27.08.2020 11:55:01</t>
  </si>
  <si>
    <t>27.08.2020 11:55:02</t>
  </si>
  <si>
    <t>27.08.2020 11:56:37</t>
  </si>
  <si>
    <t>27.08.2020 11:56:38</t>
  </si>
  <si>
    <t>27.08.2020 11:56:40</t>
  </si>
  <si>
    <t>27.08.2020 11:57:08</t>
  </si>
  <si>
    <t>27.08.2020 11:57:26</t>
  </si>
  <si>
    <t>27.08.2020 11:57:28</t>
  </si>
  <si>
    <t>27.08.2020 11:57:29</t>
  </si>
  <si>
    <t>27.08.2020 11:57:31</t>
  </si>
  <si>
    <t>27.08.2020 11:57:34</t>
  </si>
  <si>
    <t>27.08.2020 11:57:35</t>
  </si>
  <si>
    <t>27.08.2020 11:57:37</t>
  </si>
  <si>
    <t>27.08.2020 11:58:45</t>
  </si>
  <si>
    <t>27.08.2020 11:58:47</t>
  </si>
  <si>
    <t>27.08.2020 11:58:48</t>
  </si>
  <si>
    <t>27.08.2020 11:58:54</t>
  </si>
  <si>
    <t>27.08.2020 11:58:55</t>
  </si>
  <si>
    <t>27.08.2020 11:59:09</t>
  </si>
  <si>
    <t>27.08.2020 11:59:12</t>
  </si>
  <si>
    <t>27.08.2020 11:59:13</t>
  </si>
  <si>
    <t>27.08.2020 11:59:15</t>
  </si>
  <si>
    <t>27.08.2020 11:59:45</t>
  </si>
  <si>
    <t>27.08.2020 11:59:46</t>
  </si>
  <si>
    <t>27.08.2020 11:59:47</t>
  </si>
  <si>
    <t>27.08.2020 11:59:49</t>
  </si>
  <si>
    <t>27.08.2020 12:00:11</t>
  </si>
  <si>
    <t>27.08.2020 12:00:12</t>
  </si>
  <si>
    <t>27.08.2020 12:00:15</t>
  </si>
  <si>
    <t>27.08.2020 12:00:48</t>
  </si>
  <si>
    <t>27.08.2020 12:00:50</t>
  </si>
  <si>
    <t>27.08.2020 12:00:51</t>
  </si>
  <si>
    <t>27.08.2020 12:00:52</t>
  </si>
  <si>
    <t>27.08.2020 12:00:53</t>
  </si>
  <si>
    <t>27.08.2020 12:03:13</t>
  </si>
  <si>
    <t>27.08.2020 12:03:16</t>
  </si>
  <si>
    <t>27.08.2020 12:03:17</t>
  </si>
  <si>
    <t>27.08.2020 12:03:19</t>
  </si>
  <si>
    <t>27.08.2020 12:03:47</t>
  </si>
  <si>
    <t>27.08.2020 12:03:50</t>
  </si>
  <si>
    <t>27.08.2020 12:03:53</t>
  </si>
  <si>
    <t>27.08.2020 12:05:49</t>
  </si>
  <si>
    <t>27.08.2020 12:06:59</t>
  </si>
  <si>
    <t>27.08.2020 12:07:10</t>
  </si>
  <si>
    <t>27.08.2020 12:07:14</t>
  </si>
  <si>
    <t>27.08.2020 12:07:16</t>
  </si>
  <si>
    <t>27.08.2020 12:07:17</t>
  </si>
  <si>
    <t>27.08.2020 12:07:53</t>
  </si>
  <si>
    <t>27.08.2020 12:07:55</t>
  </si>
  <si>
    <t>27.08.2020 12:07:56</t>
  </si>
  <si>
    <t>27.08.2020 12:07:57</t>
  </si>
  <si>
    <t>27.08.2020 12:08:25</t>
  </si>
  <si>
    <t>27.08.2020 12:08:27</t>
  </si>
  <si>
    <t>27.08.2020 12:08:28</t>
  </si>
  <si>
    <t>27.08.2020 12:08:29</t>
  </si>
  <si>
    <t>27.08.2020 12:09:10</t>
  </si>
  <si>
    <t>27.08.2020 12:09:11</t>
  </si>
  <si>
    <t>27.08.2020 12:09:13</t>
  </si>
  <si>
    <t>27.08.2020 12:10:04</t>
  </si>
  <si>
    <t>27.08.2020 12:10:05</t>
  </si>
  <si>
    <t>27.08.2020 12:10:09</t>
  </si>
  <si>
    <t>27.08.2020 12:10:11</t>
  </si>
  <si>
    <t>27.08.2020 12:10:12</t>
  </si>
  <si>
    <t>27.08.2020 12:10:14</t>
  </si>
  <si>
    <t>27.08.2020 12:10:15</t>
  </si>
  <si>
    <t>27.08.2020 12:10:20</t>
  </si>
  <si>
    <t>27.08.2020 12:10:21</t>
  </si>
  <si>
    <t>27.08.2020 12:10:23</t>
  </si>
  <si>
    <t>27.08.2020 12:10:24</t>
  </si>
  <si>
    <t>27.08.2020 12:11:14</t>
  </si>
  <si>
    <t>27.08.2020 12:11:15</t>
  </si>
  <si>
    <t>27.08.2020 12:11:17</t>
  </si>
  <si>
    <t>27.08.2020 12:12:15</t>
  </si>
  <si>
    <t>27.08.2020 12:13:15</t>
  </si>
  <si>
    <t>27.08.2020 12:13:17</t>
  </si>
  <si>
    <t>27.08.2020 12:13:18</t>
  </si>
  <si>
    <t>27.08.2020 12:13:19</t>
  </si>
  <si>
    <t>27.08.2020 12:13:20</t>
  </si>
  <si>
    <t>27.08.2020 12:13:22</t>
  </si>
  <si>
    <t>27.08.2020 12:13:23</t>
  </si>
  <si>
    <t>27.08.2020 12:15:03</t>
  </si>
  <si>
    <t>27.08.2020 12:15:05</t>
  </si>
  <si>
    <t>27.08.2020 12:15:06</t>
  </si>
  <si>
    <t>27.08.2020 12:15:07</t>
  </si>
  <si>
    <t>27.08.2020 12:15:08</t>
  </si>
  <si>
    <t>27.08.2020 12:15:10</t>
  </si>
  <si>
    <t>27.08.2020 12:15:11</t>
  </si>
  <si>
    <t>27.08.2020 12:15:12</t>
  </si>
  <si>
    <t>27.08.2020 12:16:19</t>
  </si>
  <si>
    <t>27.08.2020 12:17:00</t>
  </si>
  <si>
    <t>27.08.2020 12:17:01</t>
  </si>
  <si>
    <t>27.08.2020 12:17:03</t>
  </si>
  <si>
    <t>27.08.2020 12:17:04</t>
  </si>
  <si>
    <t>27.08.2020 12:17:06</t>
  </si>
  <si>
    <t>27.08.2020 12:17:07</t>
  </si>
  <si>
    <t>27.08.2020 12:17:09</t>
  </si>
  <si>
    <t>27.08.2020 12:17:45</t>
  </si>
  <si>
    <t>27.08.2020 12:17:46</t>
  </si>
  <si>
    <t>27.08.2020 12:17:48</t>
  </si>
  <si>
    <t>27.08.2020 12:17:49</t>
  </si>
  <si>
    <t>27.08.2020 12:18:50</t>
  </si>
  <si>
    <t>27.08.2020 12:18:52</t>
  </si>
  <si>
    <t>27.08.2020 12:18:53</t>
  </si>
  <si>
    <t>27.08.2020 12:19:10</t>
  </si>
  <si>
    <t>27.08.2020 12:19:11</t>
  </si>
  <si>
    <t>27.08.2020 12:19:13</t>
  </si>
  <si>
    <t>27.08.2020 12:19:14</t>
  </si>
  <si>
    <t>27.08.2020 12:19:47</t>
  </si>
  <si>
    <t>27.08.2020 12:19:49</t>
  </si>
  <si>
    <t>27.08.2020 12:19:50</t>
  </si>
  <si>
    <t>27.08.2020 12:19:51</t>
  </si>
  <si>
    <t>27.08.2020 12:23:27</t>
  </si>
  <si>
    <t>27.08.2020 12:23:28</t>
  </si>
  <si>
    <t>27.08.2020 12:23:30</t>
  </si>
  <si>
    <t>27.08.2020 12:23:31</t>
  </si>
  <si>
    <t>27.08.2020 12:23:33</t>
  </si>
  <si>
    <t>27.08.2020 12:23:34</t>
  </si>
  <si>
    <t>27.08.2020 12:23:36</t>
  </si>
  <si>
    <t>27.08.2020 12:24:12</t>
  </si>
  <si>
    <t>27.08.2020 12:24:13</t>
  </si>
  <si>
    <t>27.08.2020 12:24:15</t>
  </si>
  <si>
    <t>27.08.2020 12:27:40</t>
  </si>
  <si>
    <t>27.08.2020 12:27:42</t>
  </si>
  <si>
    <t>27.08.2020 12:27:43</t>
  </si>
  <si>
    <t>27.08.2020 12:27:45</t>
  </si>
  <si>
    <t>27.08.2020 12:30:25</t>
  </si>
  <si>
    <t>27.08.2020 12:30:34</t>
  </si>
  <si>
    <t>27.08.2020 12:30:36</t>
  </si>
  <si>
    <t>27.08.2020 12:31:21</t>
  </si>
  <si>
    <t>27.08.2020 12:31:22</t>
  </si>
  <si>
    <t>27.08.2020 12:31:24</t>
  </si>
  <si>
    <t>27.08.2020 12:31:25</t>
  </si>
  <si>
    <t>27.08.2020 12:31:26</t>
  </si>
  <si>
    <t>27.08.2020 12:31:29</t>
  </si>
  <si>
    <t>27.08.2020 12:32:07</t>
  </si>
  <si>
    <t>27.08.2020 12:32:08</t>
  </si>
  <si>
    <t>27.08.2020 12:32:09</t>
  </si>
  <si>
    <t>27.08.2020 12:32:11</t>
  </si>
  <si>
    <t>27.08.2020 12:32:12</t>
  </si>
  <si>
    <t>27.08.2020 12:32:18</t>
  </si>
  <si>
    <t>27.08.2020 12:32:19</t>
  </si>
  <si>
    <t>27.08.2020 12:32:21</t>
  </si>
  <si>
    <t>27.08.2020 12:32:22</t>
  </si>
  <si>
    <t>27.08.2020 12:33:54</t>
  </si>
  <si>
    <t>27.08.2020 12:33:55</t>
  </si>
  <si>
    <t>27.08.2020 12:33:57</t>
  </si>
  <si>
    <t>27.08.2020 12:33:58</t>
  </si>
  <si>
    <t>27.08.2020 12:34:00</t>
  </si>
  <si>
    <t>27.08.2020 12:34:40</t>
  </si>
  <si>
    <t>27.08.2020 12:34:42</t>
  </si>
  <si>
    <t>27.08.2020 12:34:43</t>
  </si>
  <si>
    <t>27.08.2020 12:34:44</t>
  </si>
  <si>
    <t>27.08.2020 12:34:46</t>
  </si>
  <si>
    <t>27.08.2020 12:34:47</t>
  </si>
  <si>
    <t>27.08.2020 12:34:48</t>
  </si>
  <si>
    <t>27.08.2020 12:35:15</t>
  </si>
  <si>
    <t>27.08.2020 12:35:57</t>
  </si>
  <si>
    <t>27.08.2020 12:36:51</t>
  </si>
  <si>
    <t>27.08.2020 12:36:58</t>
  </si>
  <si>
    <t>27.08.2020 12:37:00</t>
  </si>
  <si>
    <t>27.08.2020 12:38:45</t>
  </si>
  <si>
    <t>27.08.2020 12:38:46</t>
  </si>
  <si>
    <t>27.08.2020 12:38:48</t>
  </si>
  <si>
    <t>27.08.2020 12:38:49</t>
  </si>
  <si>
    <t>27.08.2020 12:38:54</t>
  </si>
  <si>
    <t>27.08.2020 12:40:40</t>
  </si>
  <si>
    <t>27.08.2020 12:40:42</t>
  </si>
  <si>
    <t>27.08.2020 12:40:43</t>
  </si>
  <si>
    <t>27.08.2020 12:40:45</t>
  </si>
  <si>
    <t>27.08.2020 12:41:10</t>
  </si>
  <si>
    <t>27.08.2020 12:41:12</t>
  </si>
  <si>
    <t>27.08.2020 12:41:13</t>
  </si>
  <si>
    <t>27.08.2020 12:41:15</t>
  </si>
  <si>
    <t>27.08.2020 12:41:16</t>
  </si>
  <si>
    <t>27.08.2020 12:41:18</t>
  </si>
  <si>
    <t>27.08.2020 12:41:19</t>
  </si>
  <si>
    <t>27.08.2020 12:41:21</t>
  </si>
  <si>
    <t>27.08.2020 12:41:22</t>
  </si>
  <si>
    <t>27.08.2020 12:42:14</t>
  </si>
  <si>
    <t>27.08.2020 12:42:16</t>
  </si>
  <si>
    <t>27.08.2020 12:42:17</t>
  </si>
  <si>
    <t>27.08.2020 12:42:20</t>
  </si>
  <si>
    <t>27.08.2020 12:42:22</t>
  </si>
  <si>
    <t>27.08.2020 12:42:23</t>
  </si>
  <si>
    <t>27.08.2020 12:42:25</t>
  </si>
  <si>
    <t>27.08.2020 12:42:55</t>
  </si>
  <si>
    <t>27.08.2020 12:42:56</t>
  </si>
  <si>
    <t>27.08.2020 12:42:58</t>
  </si>
  <si>
    <t>27.08.2020 12:42:59</t>
  </si>
  <si>
    <t>27.08.2020 12:43:02</t>
  </si>
  <si>
    <t>27.08.2020 12:43:31</t>
  </si>
  <si>
    <t>27.08.2020 12:43:43</t>
  </si>
  <si>
    <t>27.08.2020 12:43:44</t>
  </si>
  <si>
    <t>27.08.2020 12:44:47</t>
  </si>
  <si>
    <t>27.08.2020 12:44:48</t>
  </si>
  <si>
    <t>27.08.2020 12:44:50</t>
  </si>
  <si>
    <t>27.08.2020 12:44:51</t>
  </si>
  <si>
    <t>27.08.2020 12:44:57</t>
  </si>
  <si>
    <t>27.08.2020 12:44:59</t>
  </si>
  <si>
    <t>27.08.2020 12:45:00</t>
  </si>
  <si>
    <t>27.08.2020 12:45:01</t>
  </si>
  <si>
    <t>27.08.2020 12:45:02</t>
  </si>
  <si>
    <t>27.08.2020 12:45:04</t>
  </si>
  <si>
    <t>27.08.2020 12:45:06</t>
  </si>
  <si>
    <t>27.08.2020 12:45:38</t>
  </si>
  <si>
    <t>27.08.2020 12:45:39</t>
  </si>
  <si>
    <t>27.08.2020 12:45:41</t>
  </si>
  <si>
    <t>27.08.2020 12:45:42</t>
  </si>
  <si>
    <t>27.08.2020 12:45:43</t>
  </si>
  <si>
    <t>27.08.2020 12:46:57</t>
  </si>
  <si>
    <t>27.08.2020 12:46:58</t>
  </si>
  <si>
    <t>27.08.2020 12:46:59</t>
  </si>
  <si>
    <t>27.08.2020 12:47:01</t>
  </si>
  <si>
    <t>27.08.2020 12:47:02</t>
  </si>
  <si>
    <t>27.08.2020 12:48:20</t>
  </si>
  <si>
    <t>27.08.2020 12:48:21</t>
  </si>
  <si>
    <t>27.08.2020 12:48:23</t>
  </si>
  <si>
    <t>27.08.2020 12:48:24</t>
  </si>
  <si>
    <t>27.08.2020 12:48:26</t>
  </si>
  <si>
    <t>27.08.2020 12:49:44</t>
  </si>
  <si>
    <t>27.08.2020 12:49:45</t>
  </si>
  <si>
    <t>27.08.2020 12:49:46</t>
  </si>
  <si>
    <t>27.08.2020 12:49:49</t>
  </si>
  <si>
    <t>27.08.2020 12:50:48</t>
  </si>
  <si>
    <t>27.08.2020 12:50:49</t>
  </si>
  <si>
    <t>27.08.2020 12:50:51</t>
  </si>
  <si>
    <t>27.08.2020 12:50:52</t>
  </si>
  <si>
    <t>27.08.2020 12:50:54</t>
  </si>
  <si>
    <t>27.08.2020 12:52:25</t>
  </si>
  <si>
    <t>27.08.2020 12:52:27</t>
  </si>
  <si>
    <t>27.08.2020 12:52:28</t>
  </si>
  <si>
    <t>27.08.2020 12:52:29</t>
  </si>
  <si>
    <t>27.08.2020 12:52:30</t>
  </si>
  <si>
    <t>27.08.2020 12:52:38</t>
  </si>
  <si>
    <t>27.08.2020 12:52:39</t>
  </si>
  <si>
    <t>27.08.2020 12:52:40</t>
  </si>
  <si>
    <t>27.08.2020 12:52:42</t>
  </si>
  <si>
    <t>27.08.2020 12:52:44</t>
  </si>
  <si>
    <t>27.08.2020 12:53:46</t>
  </si>
  <si>
    <t>27.08.2020 12:53:49</t>
  </si>
  <si>
    <t>27.08.2020 12:53:50</t>
  </si>
  <si>
    <t>27.08.2020 12:53:52</t>
  </si>
  <si>
    <t>27.08.2020 12:53:53</t>
  </si>
  <si>
    <t>27.08.2020 12:53:55</t>
  </si>
  <si>
    <t>27.08.2020 12:55:11</t>
  </si>
  <si>
    <t>27.08.2020 12:55:13</t>
  </si>
  <si>
    <t>27.08.2020 12:55:14</t>
  </si>
  <si>
    <t>27.08.2020 12:55:15</t>
  </si>
  <si>
    <t>27.08.2020 12:55:17</t>
  </si>
  <si>
    <t>27.08.2020 12:55:24</t>
  </si>
  <si>
    <t>27.08.2020 12:55:25</t>
  </si>
  <si>
    <t>27.08.2020 12:55:27</t>
  </si>
  <si>
    <t>27.08.2020 12:56:09</t>
  </si>
  <si>
    <t>27.08.2020 12:56:12</t>
  </si>
  <si>
    <t>27.08.2020 12:56:13</t>
  </si>
  <si>
    <t>27.08.2020 12:56:15</t>
  </si>
  <si>
    <t>27.08.2020 12:56:16</t>
  </si>
  <si>
    <t>27.08.2020 12:57:28</t>
  </si>
  <si>
    <t>27.08.2020 12:58:31</t>
  </si>
  <si>
    <t>27.08.2020 12:58:33</t>
  </si>
  <si>
    <t>27.08.2020 12:58:34</t>
  </si>
  <si>
    <t>27.08.2020 12:58:35</t>
  </si>
  <si>
    <t>27.08.2020 12:58:38</t>
  </si>
  <si>
    <t>27.08.2020 12:58:59</t>
  </si>
  <si>
    <t>27.08.2020 12:59:00</t>
  </si>
  <si>
    <t>27.08.2020 12:59:02</t>
  </si>
  <si>
    <t>27.08.2020 12:59:03</t>
  </si>
  <si>
    <t>27.08.2020 12:59:05</t>
  </si>
  <si>
    <t>27.08.2020 13:00:14</t>
  </si>
  <si>
    <t>27.08.2020 13:00:15</t>
  </si>
  <si>
    <t>27.08.2020 13:00:17</t>
  </si>
  <si>
    <t>27.08.2020 13:00:18</t>
  </si>
  <si>
    <t>27.08.2020 13:00:20</t>
  </si>
  <si>
    <t>27.08.2020 13:00:21</t>
  </si>
  <si>
    <t>27.08.2020 13:01:20</t>
  </si>
  <si>
    <t>27.08.2020 13:01:21</t>
  </si>
  <si>
    <t>27.08.2020 13:01:23</t>
  </si>
  <si>
    <t>27.08.2020 13:01:24</t>
  </si>
  <si>
    <t>27.08.2020 13:01:25</t>
  </si>
  <si>
    <t>27.08.2020 13:01:26</t>
  </si>
  <si>
    <t>27.08.2020 13:01:29</t>
  </si>
  <si>
    <t>27.08.2020 13:02:01</t>
  </si>
  <si>
    <t>27.08.2020 13:02:02</t>
  </si>
  <si>
    <t>27.08.2020 13:02:03</t>
  </si>
  <si>
    <t>27.08.2020 13:02:05</t>
  </si>
  <si>
    <t>27.08.2020 13:02:07</t>
  </si>
  <si>
    <t>27.08.2020 13:03:34</t>
  </si>
  <si>
    <t>27.08.2020 13:03:36</t>
  </si>
  <si>
    <t>27.08.2020 13:03:37</t>
  </si>
  <si>
    <t>27.08.2020 13:03:39</t>
  </si>
  <si>
    <t>27.08.2020 13:04:48</t>
  </si>
  <si>
    <t>27.08.2020 13:07:21</t>
  </si>
  <si>
    <t>27.08.2020 13:07:22</t>
  </si>
  <si>
    <t>27.08.2020 13:07:24</t>
  </si>
  <si>
    <t>27.08.2020 13:07:25</t>
  </si>
  <si>
    <t>27.08.2020 13:07:38</t>
  </si>
  <si>
    <t>27.08.2020 13:07:40</t>
  </si>
  <si>
    <t>27.08.2020 13:07:41</t>
  </si>
  <si>
    <t>27.08.2020 13:11:04</t>
  </si>
  <si>
    <t>27.08.2020 13:11:05</t>
  </si>
  <si>
    <t>27.08.2020 13:11:06</t>
  </si>
  <si>
    <t>27.08.2020 13:11:08</t>
  </si>
  <si>
    <t>27.08.2020 13:11:09</t>
  </si>
  <si>
    <t>27.08.2020 13:11:10</t>
  </si>
  <si>
    <t>27.08.2020 13:11:13</t>
  </si>
  <si>
    <t>27.08.2020 13:11:25</t>
  </si>
  <si>
    <t>27.08.2020 13:11:26</t>
  </si>
  <si>
    <t>27.08.2020 13:11:27</t>
  </si>
  <si>
    <t>27.08.2020 13:11:29</t>
  </si>
  <si>
    <t>27.08.2020 13:11:30</t>
  </si>
  <si>
    <t>27.08.2020 13:11:31</t>
  </si>
  <si>
    <t>27.08.2020 13:11:32</t>
  </si>
  <si>
    <t>27.08.2020 13:11:35</t>
  </si>
  <si>
    <t>27.08.2020 13:14:26</t>
  </si>
  <si>
    <t>27.08.2020 13:14:28</t>
  </si>
  <si>
    <t>27.08.2020 13:14:29</t>
  </si>
  <si>
    <t>27.08.2020 13:14:30</t>
  </si>
  <si>
    <t>27.08.2020 13:14:31</t>
  </si>
  <si>
    <t>27.08.2020 13:14:34</t>
  </si>
  <si>
    <t>27.08.2020 13:15:55</t>
  </si>
  <si>
    <t>27.08.2020 13:15:57</t>
  </si>
  <si>
    <t>27.08.2020 13:17:01</t>
  </si>
  <si>
    <t>27.08.2020 13:17:02</t>
  </si>
  <si>
    <t>27.08.2020 13:17:04</t>
  </si>
  <si>
    <t>27.08.2020 13:17:05</t>
  </si>
  <si>
    <t>27.08.2020 13:17:06</t>
  </si>
  <si>
    <t>27.08.2020 13:17:49</t>
  </si>
  <si>
    <t>27.08.2020 13:17:51</t>
  </si>
  <si>
    <t>27.08.2020 13:17:52</t>
  </si>
  <si>
    <t>27.08.2020 13:17:53</t>
  </si>
  <si>
    <t>27.08.2020 13:17:55</t>
  </si>
  <si>
    <t>27.08.2020 13:17:56</t>
  </si>
  <si>
    <t>27.08.2020 13:17:57</t>
  </si>
  <si>
    <t>27.08.2020 13:17:58</t>
  </si>
  <si>
    <t>27.08.2020 13:18:15</t>
  </si>
  <si>
    <t>27.08.2020 13:18:16</t>
  </si>
  <si>
    <t>27.08.2020 13:18:19</t>
  </si>
  <si>
    <t>27.08.2020 13:18:20</t>
  </si>
  <si>
    <t>27.08.2020 13:18:22</t>
  </si>
  <si>
    <t>27.08.2020 13:18:23</t>
  </si>
  <si>
    <t>27.08.2020 13:18:25</t>
  </si>
  <si>
    <t>27.08.2020 13:19:41</t>
  </si>
  <si>
    <t>27.08.2020 13:19:43</t>
  </si>
  <si>
    <t>27.08.2020 13:19:44</t>
  </si>
  <si>
    <t>27.08.2020 13:19:45</t>
  </si>
  <si>
    <t>27.08.2020 13:19:47</t>
  </si>
  <si>
    <t>27.08.2020 13:19:48</t>
  </si>
  <si>
    <t>27.08.2020 13:19:49</t>
  </si>
  <si>
    <t>27.08.2020 13:19:52</t>
  </si>
  <si>
    <t>27.08.2020 13:20:47</t>
  </si>
  <si>
    <t>27.08.2020 13:20:49</t>
  </si>
  <si>
    <t>27.08.2020 13:20:52</t>
  </si>
  <si>
    <t>27.08.2020 13:21:40</t>
  </si>
  <si>
    <t>27.08.2020 13:21:43</t>
  </si>
  <si>
    <t>27.08.2020 13:21:44</t>
  </si>
  <si>
    <t>27.08.2020 13:21:46</t>
  </si>
  <si>
    <t>27.08.2020 13:22:13</t>
  </si>
  <si>
    <t>27.08.2020 13:22:14</t>
  </si>
  <si>
    <t>27.08.2020 13:22:15</t>
  </si>
  <si>
    <t>27.08.2020 13:22:17</t>
  </si>
  <si>
    <t>27.08.2020 13:22:18</t>
  </si>
  <si>
    <t>27.08.2020 13:22:28</t>
  </si>
  <si>
    <t>27.08.2020 13:22:33</t>
  </si>
  <si>
    <t>27.08.2020 13:22:34</t>
  </si>
  <si>
    <t>27.08.2020 13:22:36</t>
  </si>
  <si>
    <t>27.08.2020 13:22:37</t>
  </si>
  <si>
    <t>27.08.2020 13:22:48</t>
  </si>
  <si>
    <t>27.08.2020 13:22:49</t>
  </si>
  <si>
    <t>27.08.2020 13:22:51</t>
  </si>
  <si>
    <t>27.08.2020 13:22:54</t>
  </si>
  <si>
    <t>27.08.2020 13:23:54</t>
  </si>
  <si>
    <t>27.08.2020 13:23:55</t>
  </si>
  <si>
    <t>27.08.2020 13:23:59</t>
  </si>
  <si>
    <t>27.08.2020 13:24:13</t>
  </si>
  <si>
    <t>27.08.2020 13:24:20</t>
  </si>
  <si>
    <t>27.08.2020 13:24:35</t>
  </si>
  <si>
    <t>27.08.2020 13:24:37</t>
  </si>
  <si>
    <t>27.08.2020 13:24:38</t>
  </si>
  <si>
    <t>27.08.2020 13:24:39</t>
  </si>
  <si>
    <t>27.08.2020 13:24:40</t>
  </si>
  <si>
    <t>27.08.2020 13:24:42</t>
  </si>
  <si>
    <t>27.08.2020 13:24:43</t>
  </si>
  <si>
    <t>27.08.2020 13:25:35</t>
  </si>
  <si>
    <t>27.08.2020 13:25:37</t>
  </si>
  <si>
    <t>27.08.2020 13:25:38</t>
  </si>
  <si>
    <t>27.08.2020 13:25:39</t>
  </si>
  <si>
    <t>27.08.2020 13:26:06</t>
  </si>
  <si>
    <t>27.08.2020 13:26:09</t>
  </si>
  <si>
    <t>27.08.2020 13:26:11</t>
  </si>
  <si>
    <t>27.08.2020 13:26:12</t>
  </si>
  <si>
    <t>27.08.2020 13:26:14</t>
  </si>
  <si>
    <t>27.08.2020 13:26:15</t>
  </si>
  <si>
    <t>27.08.2020 13:26:17</t>
  </si>
  <si>
    <t>27.08.2020 13:26:18</t>
  </si>
  <si>
    <t>27.08.2020 13:26:19</t>
  </si>
  <si>
    <t>27.08.2020 13:26:27</t>
  </si>
  <si>
    <t>27.08.2020 13:26:28</t>
  </si>
  <si>
    <t>27.08.2020 13:26:57</t>
  </si>
  <si>
    <t>27.08.2020 13:26:58</t>
  </si>
  <si>
    <t>27.08.2020 13:27:00</t>
  </si>
  <si>
    <t>27.08.2020 13:27:01</t>
  </si>
  <si>
    <t>27.08.2020 13:27:03</t>
  </si>
  <si>
    <t>27.08.2020 13:27:04</t>
  </si>
  <si>
    <t>27.08.2020 13:29:03</t>
  </si>
  <si>
    <t>27.08.2020 13:29:04</t>
  </si>
  <si>
    <t>27.08.2020 13:29:05</t>
  </si>
  <si>
    <t>27.08.2020 13:29:07</t>
  </si>
  <si>
    <t>27.08.2020 13:29:08</t>
  </si>
  <si>
    <t>27.08.2020 13:29:09</t>
  </si>
  <si>
    <t>27.08.2020 13:29:48</t>
  </si>
  <si>
    <t>27.08.2020 13:29:51</t>
  </si>
  <si>
    <t>27.08.2020 13:29:52</t>
  </si>
  <si>
    <t>27.08.2020 13:29:54</t>
  </si>
  <si>
    <t>27.08.2020 13:29:55</t>
  </si>
  <si>
    <t>27.08.2020 13:30:08</t>
  </si>
  <si>
    <t>27.08.2020 13:30:10</t>
  </si>
  <si>
    <t>27.08.2020 13:30:11</t>
  </si>
  <si>
    <t>27.08.2020 13:30:12</t>
  </si>
  <si>
    <t>27.08.2020 13:30:13</t>
  </si>
  <si>
    <t>27.08.2020 13:30:15</t>
  </si>
  <si>
    <t>27.08.2020 13:30:16</t>
  </si>
  <si>
    <t>27.08.2020 13:30:17</t>
  </si>
  <si>
    <t>27.08.2020 13:31:12</t>
  </si>
  <si>
    <t>27.08.2020 13:31:14</t>
  </si>
  <si>
    <t>27.08.2020 13:31:15</t>
  </si>
  <si>
    <t>27.08.2020 13:31:16</t>
  </si>
  <si>
    <t>27.08.2020 13:35:01</t>
  </si>
  <si>
    <t>27.08.2020 13:35:03</t>
  </si>
  <si>
    <t>27.08.2020 13:37:51</t>
  </si>
  <si>
    <t>27.08.2020 13:37:52</t>
  </si>
  <si>
    <t>27.08.2020 13:37:54</t>
  </si>
  <si>
    <t>27.08.2020 13:37:55</t>
  </si>
  <si>
    <t>27.08.2020 13:37:57</t>
  </si>
  <si>
    <t>27.08.2020 13:38:33</t>
  </si>
  <si>
    <t>27.08.2020 13:38:34</t>
  </si>
  <si>
    <t>27.08.2020 13:38:35</t>
  </si>
  <si>
    <t>27.08.2020 13:38:37</t>
  </si>
  <si>
    <t>27.08.2020 13:38:38</t>
  </si>
  <si>
    <t>27.08.2020 13:38:42</t>
  </si>
  <si>
    <t>27.08.2020 13:38:51</t>
  </si>
  <si>
    <t>27.08.2020 13:38:52</t>
  </si>
  <si>
    <t>27.08.2020 13:38:54</t>
  </si>
  <si>
    <t>27.08.2020 13:38:55</t>
  </si>
  <si>
    <t>27.08.2020 13:38:56</t>
  </si>
  <si>
    <t>27.08.2020 13:38:59</t>
  </si>
  <si>
    <t>27.08.2020 13:39:14</t>
  </si>
  <si>
    <t>27.08.2020 13:39:20</t>
  </si>
  <si>
    <t>27.08.2020 13:39:47</t>
  </si>
  <si>
    <t>27.08.2020 13:41:11</t>
  </si>
  <si>
    <t>27.08.2020 13:41:12</t>
  </si>
  <si>
    <t>27.08.2020 13:41:14</t>
  </si>
  <si>
    <t>27.08.2020 13:41:16</t>
  </si>
  <si>
    <t>27.08.2020 13:41:18</t>
  </si>
  <si>
    <t>27.08.2020 13:42:27</t>
  </si>
  <si>
    <t>27.08.2020 13:42:28</t>
  </si>
  <si>
    <t>27.08.2020 13:42:30</t>
  </si>
  <si>
    <t>27.08.2020 13:42:31</t>
  </si>
  <si>
    <t>27.08.2020 13:42:32</t>
  </si>
  <si>
    <t>27.08.2020 13:42:33</t>
  </si>
  <si>
    <t>27.08.2020 13:42:48</t>
  </si>
  <si>
    <t>27.08.2020 13:42:49</t>
  </si>
  <si>
    <t>27.08.2020 13:42:51</t>
  </si>
  <si>
    <t>27.08.2020 13:42:52</t>
  </si>
  <si>
    <t>27.08.2020 13:42:53</t>
  </si>
  <si>
    <t>27.08.2020 13:42:54</t>
  </si>
  <si>
    <t>27.08.2020 13:43:39</t>
  </si>
  <si>
    <t>27.08.2020 13:43:42</t>
  </si>
  <si>
    <t>27.08.2020 13:43:44</t>
  </si>
  <si>
    <t>27.08.2020 13:43:45</t>
  </si>
  <si>
    <t>27.08.2020 13:43:47</t>
  </si>
  <si>
    <t>27.08.2020 13:44:23</t>
  </si>
  <si>
    <t>27.08.2020 13:44:24</t>
  </si>
  <si>
    <t>27.08.2020 13:44:26</t>
  </si>
  <si>
    <t>27.08.2020 13:44:27</t>
  </si>
  <si>
    <t>27.08.2020 13:44:29</t>
  </si>
  <si>
    <t>27.08.2020 13:44:30</t>
  </si>
  <si>
    <t>27.08.2020 13:44:33</t>
  </si>
  <si>
    <t>27.08.2020 13:44:35</t>
  </si>
  <si>
    <t>27.08.2020 13:44:36</t>
  </si>
  <si>
    <t>27.08.2020 13:44:37</t>
  </si>
  <si>
    <t>27.08.2020 13:44:39</t>
  </si>
  <si>
    <t>27.08.2020 13:44:40</t>
  </si>
  <si>
    <t>27.08.2020 13:44:41</t>
  </si>
  <si>
    <t>27.08.2020 13:44:42</t>
  </si>
  <si>
    <t>27.08.2020 13:46:03</t>
  </si>
  <si>
    <t>27.08.2020 13:46:05</t>
  </si>
  <si>
    <t>27.08.2020 13:47:39</t>
  </si>
  <si>
    <t>27.08.2020 13:47:41</t>
  </si>
  <si>
    <t>27.08.2020 13:47:42</t>
  </si>
  <si>
    <t>27.08.2020 13:47:43</t>
  </si>
  <si>
    <t>27.08.2020 13:47:46</t>
  </si>
  <si>
    <t>27.08.2020 13:49:22</t>
  </si>
  <si>
    <t>27.08.2020 13:49:24</t>
  </si>
  <si>
    <t>27.08.2020 13:49:25</t>
  </si>
  <si>
    <t>27.08.2020 13:49:57</t>
  </si>
  <si>
    <t>27.08.2020 13:49:58</t>
  </si>
  <si>
    <t>27.08.2020 13:50:00</t>
  </si>
  <si>
    <t>27.08.2020 13:50:01</t>
  </si>
  <si>
    <t>27.08.2020 13:50:30</t>
  </si>
  <si>
    <t>27.08.2020 13:50:31</t>
  </si>
  <si>
    <t>27.08.2020 13:50:33</t>
  </si>
  <si>
    <t>27.08.2020 13:50:34</t>
  </si>
  <si>
    <t>27.08.2020 13:50:36</t>
  </si>
  <si>
    <t>27.08.2020 13:50:37</t>
  </si>
  <si>
    <t>27.08.2020 13:50:39</t>
  </si>
  <si>
    <t>27.08.2020 13:50:40</t>
  </si>
  <si>
    <t>27.08.2020 13:50:52</t>
  </si>
  <si>
    <t>27.08.2020 13:50:54</t>
  </si>
  <si>
    <t>27.08.2020 13:50:56</t>
  </si>
  <si>
    <t>27.08.2020 13:51:01</t>
  </si>
  <si>
    <t>27.08.2020 13:51:59</t>
  </si>
  <si>
    <t>27.08.2020 13:52:01</t>
  </si>
  <si>
    <t>27.08.2020 13:52:02</t>
  </si>
  <si>
    <t>27.08.2020 13:52:35</t>
  </si>
  <si>
    <t>27.08.2020 13:52:36</t>
  </si>
  <si>
    <t>27.08.2020 13:52:38</t>
  </si>
  <si>
    <t>27.08.2020 13:52:39</t>
  </si>
  <si>
    <t>27.08.2020 13:52:40</t>
  </si>
  <si>
    <t>27.08.2020 13:52:43</t>
  </si>
  <si>
    <t>27.08.2020 13:52:44</t>
  </si>
  <si>
    <t>27.08.2020 13:52:46</t>
  </si>
  <si>
    <t>27.08.2020 13:52:47</t>
  </si>
  <si>
    <t>27.08.2020 13:52:49</t>
  </si>
  <si>
    <t>27.08.2020 13:52:50</t>
  </si>
  <si>
    <t>27.08.2020 13:52:52</t>
  </si>
  <si>
    <t>27.08.2020 13:53:19</t>
  </si>
  <si>
    <t>27.08.2020 13:53:20</t>
  </si>
  <si>
    <t>27.08.2020 13:53:21</t>
  </si>
  <si>
    <t>27.08.2020 13:53:22</t>
  </si>
  <si>
    <t>27.08.2020 13:53:24</t>
  </si>
  <si>
    <t>27.08.2020 13:53:28</t>
  </si>
  <si>
    <t>27.08.2020 13:53:29</t>
  </si>
  <si>
    <t>27.08.2020 13:53:32</t>
  </si>
  <si>
    <t>27.08.2020 13:53:33</t>
  </si>
  <si>
    <t>27.08.2020 13:53:35</t>
  </si>
  <si>
    <t>27.08.2020 13:53:36</t>
  </si>
  <si>
    <t>27.08.2020 13:53:37</t>
  </si>
  <si>
    <t>27.08.2020 13:53:41</t>
  </si>
  <si>
    <t>27.08.2020 13:54:20</t>
  </si>
  <si>
    <t>27.08.2020 13:54:26</t>
  </si>
  <si>
    <t>27.08.2020 13:57:28</t>
  </si>
  <si>
    <t>27.08.2020 13:57:29</t>
  </si>
  <si>
    <t>27.08.2020 13:57:31</t>
  </si>
  <si>
    <t>27.08.2020 13:57:32</t>
  </si>
  <si>
    <t>27.08.2020 13:57:34</t>
  </si>
  <si>
    <t>27.08.2020 13:57:35</t>
  </si>
  <si>
    <t>27.08.2020 13:58:14</t>
  </si>
  <si>
    <t>27.08.2020 13:58:16</t>
  </si>
  <si>
    <t>27.08.2020 13:58:17</t>
  </si>
  <si>
    <t>27.08.2020 13:58:18</t>
  </si>
  <si>
    <t>27.08.2020 14:00:30</t>
  </si>
  <si>
    <t>27.08.2020 14:00:31</t>
  </si>
  <si>
    <t>27.08.2020 14:00:33</t>
  </si>
  <si>
    <t>27.08.2020 14:00:34</t>
  </si>
  <si>
    <t>27.08.2020 14:00:37</t>
  </si>
  <si>
    <t>27.08.2020 14:00:43</t>
  </si>
  <si>
    <t>27.08.2020 14:00:44</t>
  </si>
  <si>
    <t>27.08.2020 14:00:45</t>
  </si>
  <si>
    <t>27.08.2020 14:00:46</t>
  </si>
  <si>
    <t>27.08.2020 14:00:48</t>
  </si>
  <si>
    <t>27.08.2020 14:00:49</t>
  </si>
  <si>
    <t>27.08.2020 14:00:50</t>
  </si>
  <si>
    <t>27.08.2020 14:01:21</t>
  </si>
  <si>
    <t>27.08.2020 14:01:23</t>
  </si>
  <si>
    <t>27.08.2020 14:01:24</t>
  </si>
  <si>
    <t>27.08.2020 14:01:25</t>
  </si>
  <si>
    <t>27.08.2020 14:02:04</t>
  </si>
  <si>
    <t>27.08.2020 14:02:05</t>
  </si>
  <si>
    <t>27.08.2020 14:02:07</t>
  </si>
  <si>
    <t>27.08.2020 14:02:08</t>
  </si>
  <si>
    <t>27.08.2020 14:02:11</t>
  </si>
  <si>
    <t>27.08.2020 14:02:12</t>
  </si>
  <si>
    <t>27.08.2020 14:02:15</t>
  </si>
  <si>
    <t>27.08.2020 14:02:19</t>
  </si>
  <si>
    <t>27.08.2020 14:02:33</t>
  </si>
  <si>
    <t>27.08.2020 14:02:36</t>
  </si>
  <si>
    <t>27.08.2020 14:02:37</t>
  </si>
  <si>
    <t>27.08.2020 14:05:46</t>
  </si>
  <si>
    <t>27.08.2020 14:05:48</t>
  </si>
  <si>
    <t>27.08.2020 14:05:49</t>
  </si>
  <si>
    <t>27.08.2020 14:05:51</t>
  </si>
  <si>
    <t>27.08.2020 14:05:52</t>
  </si>
  <si>
    <t>27.08.2020 14:05:54</t>
  </si>
  <si>
    <t>27.08.2020 14:05:55</t>
  </si>
  <si>
    <t>27.08.2020 14:05:57</t>
  </si>
  <si>
    <t>27.08.2020 14:06:18</t>
  </si>
  <si>
    <t>27.08.2020 14:06:37</t>
  </si>
  <si>
    <t>27.08.2020 14:06:39</t>
  </si>
  <si>
    <t>27.08.2020 14:06:40</t>
  </si>
  <si>
    <t>27.08.2020 14:07:40</t>
  </si>
  <si>
    <t>27.08.2020 14:07:42</t>
  </si>
  <si>
    <t>27.08.2020 14:07:43</t>
  </si>
  <si>
    <t>27.08.2020 14:07:45</t>
  </si>
  <si>
    <t>27.08.2020 14:07:46</t>
  </si>
  <si>
    <t>27.08.2020 14:07:48</t>
  </si>
  <si>
    <t>27.08.2020 14:07:49</t>
  </si>
  <si>
    <t>27.08.2020 14:08:34</t>
  </si>
  <si>
    <t>27.08.2020 14:08:36</t>
  </si>
  <si>
    <t>27.08.2020 14:08:37</t>
  </si>
  <si>
    <t>27.08.2020 14:10:40</t>
  </si>
  <si>
    <t>27.08.2020 14:10:41</t>
  </si>
  <si>
    <t>27.08.2020 14:10:43</t>
  </si>
  <si>
    <t>27.08.2020 14:10:44</t>
  </si>
  <si>
    <t>27.08.2020 14:10:46</t>
  </si>
  <si>
    <t>27.08.2020 14:10:47</t>
  </si>
  <si>
    <t>27.08.2020 14:10:58</t>
  </si>
  <si>
    <t>27.08.2020 14:10:59</t>
  </si>
  <si>
    <t>27.08.2020 14:11:00</t>
  </si>
  <si>
    <t>27.08.2020 14:11:02</t>
  </si>
  <si>
    <t>27.08.2020 14:11:03</t>
  </si>
  <si>
    <t>27.08.2020 14:11:39</t>
  </si>
  <si>
    <t>27.08.2020 14:11:40</t>
  </si>
  <si>
    <t>27.08.2020 14:11:42</t>
  </si>
  <si>
    <t>27.08.2020 14:12:18</t>
  </si>
  <si>
    <t>27.08.2020 14:12:19</t>
  </si>
  <si>
    <t>27.08.2020 14:12:21</t>
  </si>
  <si>
    <t>27.08.2020 14:12:22</t>
  </si>
  <si>
    <t>27.08.2020 14:12:24</t>
  </si>
  <si>
    <t>27.08.2020 14:13:10</t>
  </si>
  <si>
    <t>27.08.2020 14:13:13</t>
  </si>
  <si>
    <t>27.08.2020 14:13:16</t>
  </si>
  <si>
    <t>27.08.2020 14:13:17</t>
  </si>
  <si>
    <t>27.08.2020 14:13:19</t>
  </si>
  <si>
    <t>27.08.2020 14:13:20</t>
  </si>
  <si>
    <t>27.08.2020 14:13:28</t>
  </si>
  <si>
    <t>27.08.2020 14:13:31</t>
  </si>
  <si>
    <t>27.08.2020 14:14:58</t>
  </si>
  <si>
    <t>27.08.2020 14:17:22</t>
  </si>
  <si>
    <t>27.08.2020 14:17:23</t>
  </si>
  <si>
    <t>27.08.2020 14:17:25</t>
  </si>
  <si>
    <t>27.08.2020 14:17:26</t>
  </si>
  <si>
    <t>27.08.2020 14:17:53</t>
  </si>
  <si>
    <t>27.08.2020 14:17:55</t>
  </si>
  <si>
    <t>27.08.2020 14:17:56</t>
  </si>
  <si>
    <t>27.08.2020 14:17:58</t>
  </si>
  <si>
    <t>27.08.2020 14:17:59</t>
  </si>
  <si>
    <t>27.08.2020 14:18:01</t>
  </si>
  <si>
    <t>27.08.2020 14:18:02</t>
  </si>
  <si>
    <t>27.08.2020 14:18:05</t>
  </si>
  <si>
    <t>27.08.2020 14:19:10</t>
  </si>
  <si>
    <t>27.08.2020 14:19:22</t>
  </si>
  <si>
    <t>27.08.2020 14:19:23</t>
  </si>
  <si>
    <t>27.08.2020 14:19:24</t>
  </si>
  <si>
    <t>27.08.2020 14:19:26</t>
  </si>
  <si>
    <t>27.08.2020 14:19:27</t>
  </si>
  <si>
    <t>27.08.2020 14:19:28</t>
  </si>
  <si>
    <t>27.08.2020 14:20:14</t>
  </si>
  <si>
    <t>27.08.2020 14:20:17</t>
  </si>
  <si>
    <t>27.08.2020 14:20:19</t>
  </si>
  <si>
    <t>27.08.2020 14:20:20</t>
  </si>
  <si>
    <t>27.08.2020 14:20:22</t>
  </si>
  <si>
    <t>27.08.2020 14:22:34</t>
  </si>
  <si>
    <t>27.08.2020 14:22:35</t>
  </si>
  <si>
    <t>27.08.2020 14:22:37</t>
  </si>
  <si>
    <t>27.08.2020 14:22:38</t>
  </si>
  <si>
    <t>27.08.2020 14:22:39</t>
  </si>
  <si>
    <t>27.08.2020 14:22:40</t>
  </si>
  <si>
    <t>27.08.2020 14:22:42</t>
  </si>
  <si>
    <t>27.08.2020 14:22:43</t>
  </si>
  <si>
    <t>27.08.2020 14:22:53</t>
  </si>
  <si>
    <t>27.08.2020 14:23:04</t>
  </si>
  <si>
    <t>27.08.2020 14:23:05</t>
  </si>
  <si>
    <t>27.08.2020 14:23:07</t>
  </si>
  <si>
    <t>27.08.2020 14:24:52</t>
  </si>
  <si>
    <t>27.08.2020 14:24:56</t>
  </si>
  <si>
    <t>27.08.2020 14:24:58</t>
  </si>
  <si>
    <t>27.08.2020 14:24:59</t>
  </si>
  <si>
    <t>27.08.2020 14:26:01</t>
  </si>
  <si>
    <t>27.08.2020 14:26:04</t>
  </si>
  <si>
    <t>27.08.2020 14:26:05</t>
  </si>
  <si>
    <t>27.08.2020 14:26:07</t>
  </si>
  <si>
    <t>27.08.2020 14:28:11</t>
  </si>
  <si>
    <t>27.08.2020 14:28:13</t>
  </si>
  <si>
    <t>27.08.2020 14:28:14</t>
  </si>
  <si>
    <t>27.08.2020 14:28:16</t>
  </si>
  <si>
    <t>27.08.2020 14:29:38</t>
  </si>
  <si>
    <t>27.08.2020 14:29:40</t>
  </si>
  <si>
    <t>27.08.2020 14:29:41</t>
  </si>
  <si>
    <t>27.08.2020 14:29:43</t>
  </si>
  <si>
    <t>27.08.2020 14:30:16</t>
  </si>
  <si>
    <t>27.08.2020 14:30:17</t>
  </si>
  <si>
    <t>27.08.2020 14:30:19</t>
  </si>
  <si>
    <t>27.08.2020 14:30:22</t>
  </si>
  <si>
    <t>27.08.2020 14:30:28</t>
  </si>
  <si>
    <t>27.08.2020 14:30:34</t>
  </si>
  <si>
    <t>27.08.2020 14:30:35</t>
  </si>
  <si>
    <t>27.08.2020 14:30:37</t>
  </si>
  <si>
    <t>27.08.2020 14:30:40</t>
  </si>
  <si>
    <t>27.08.2020 14:30:41</t>
  </si>
  <si>
    <t>27.08.2020 14:30:45</t>
  </si>
  <si>
    <t>27.08.2020 14:30:47</t>
  </si>
  <si>
    <t>27.08.2020 14:30:48</t>
  </si>
  <si>
    <t>27.08.2020 14:30:50</t>
  </si>
  <si>
    <t>27.08.2020 14:30:51</t>
  </si>
  <si>
    <t>27.08.2020 14:30:53</t>
  </si>
  <si>
    <t>27.08.2020 14:31:47</t>
  </si>
  <si>
    <t>27.08.2020 14:31:48</t>
  </si>
  <si>
    <t>27.08.2020 14:31:49</t>
  </si>
  <si>
    <t>27.08.2020 14:31:50</t>
  </si>
  <si>
    <t>27.08.2020 14:31:53</t>
  </si>
  <si>
    <t>27.08.2020 14:32:57</t>
  </si>
  <si>
    <t>27.08.2020 14:32:59</t>
  </si>
  <si>
    <t>27.08.2020 14:33:00</t>
  </si>
  <si>
    <t>27.08.2020 14:33:01</t>
  </si>
  <si>
    <t>27.08.2020 14:33:04</t>
  </si>
  <si>
    <t>27.08.2020 14:33:19</t>
  </si>
  <si>
    <t>27.08.2020 14:33:20</t>
  </si>
  <si>
    <t>27.08.2020 14:33:22</t>
  </si>
  <si>
    <t>27.08.2020 14:33:25</t>
  </si>
  <si>
    <t>27.08.2020 14:34:04</t>
  </si>
  <si>
    <t>27.08.2020 14:34:16</t>
  </si>
  <si>
    <t>27.08.2020 14:34:17</t>
  </si>
  <si>
    <t>27.08.2020 14:34:19</t>
  </si>
  <si>
    <t>27.08.2020 14:34:20</t>
  </si>
  <si>
    <t>27.08.2020 14:34:21</t>
  </si>
  <si>
    <t>27.08.2020 14:34:30</t>
  </si>
  <si>
    <t>27.08.2020 14:35:15</t>
  </si>
  <si>
    <t>27.08.2020 14:35:18</t>
  </si>
  <si>
    <t>27.08.2020 14:35:25</t>
  </si>
  <si>
    <t>27.08.2020 14:37:42</t>
  </si>
  <si>
    <t>27.08.2020 14:38:01</t>
  </si>
  <si>
    <t>27.08.2020 14:39:40</t>
  </si>
  <si>
    <t>27.08.2020 14:40:31</t>
  </si>
  <si>
    <t>27.08.2020 14:40:52</t>
  </si>
  <si>
    <t>27.08.2020 14:40:54</t>
  </si>
  <si>
    <t>27.08.2020 14:40:55</t>
  </si>
  <si>
    <t>27.08.2020 14:40:57</t>
  </si>
  <si>
    <t>27.08.2020 14:40:58</t>
  </si>
  <si>
    <t>27.08.2020 14:42:49</t>
  </si>
  <si>
    <t>27.08.2020 14:42:52</t>
  </si>
  <si>
    <t>27.08.2020 14:42:54</t>
  </si>
  <si>
    <t>27.08.2020 14:42:55</t>
  </si>
  <si>
    <t>27.08.2020 14:42:57</t>
  </si>
  <si>
    <t>27.08.2020 14:43:00</t>
  </si>
  <si>
    <t>27.08.2020 14:43:01</t>
  </si>
  <si>
    <t>27.08.2020 14:43:03</t>
  </si>
  <si>
    <t>27.08.2020 14:43:04</t>
  </si>
  <si>
    <t>27.08.2020 14:43:05</t>
  </si>
  <si>
    <t>27.08.2020 14:43:07</t>
  </si>
  <si>
    <t>27.08.2020 14:43:08</t>
  </si>
  <si>
    <t>27.08.2020 14:43:09</t>
  </si>
  <si>
    <t>27.08.2020 14:43:22</t>
  </si>
  <si>
    <t>27.08.2020 14:43:24</t>
  </si>
  <si>
    <t>27.08.2020 14:43:25</t>
  </si>
  <si>
    <t>27.08.2020 14:43:27</t>
  </si>
  <si>
    <t>27.08.2020 14:43:40</t>
  </si>
  <si>
    <t>27.08.2020 14:43:43</t>
  </si>
  <si>
    <t>27.08.2020 14:44:15</t>
  </si>
  <si>
    <t>27.08.2020 14:44:16</t>
  </si>
  <si>
    <t>27.08.2020 14:44:18</t>
  </si>
  <si>
    <t>27.08.2020 14:44:19</t>
  </si>
  <si>
    <t>27.08.2020 14:44:20</t>
  </si>
  <si>
    <t>27.08.2020 14:44:23</t>
  </si>
  <si>
    <t>27.08.2020 14:44:24</t>
  </si>
  <si>
    <t>27.08.2020 14:48:31</t>
  </si>
  <si>
    <t>27.08.2020 14:48:33</t>
  </si>
  <si>
    <t>27.08.2020 14:48:34</t>
  </si>
  <si>
    <t>27.08.2020 14:48:35</t>
  </si>
  <si>
    <t>27.08.2020 14:48:37</t>
  </si>
  <si>
    <t>27.08.2020 14:48:44</t>
  </si>
  <si>
    <t>27.08.2020 14:48:45</t>
  </si>
  <si>
    <t>27.08.2020 14:48:47</t>
  </si>
  <si>
    <t>27.08.2020 14:48:48</t>
  </si>
  <si>
    <t>27.08.2020 14:48:52</t>
  </si>
  <si>
    <t>27.08.2020 14:48:54</t>
  </si>
  <si>
    <t>27.08.2020 14:48:55</t>
  </si>
  <si>
    <t>27.08.2020 14:49:18</t>
  </si>
  <si>
    <t>27.08.2020 14:49:21</t>
  </si>
  <si>
    <t>27.08.2020 14:49:22</t>
  </si>
  <si>
    <t>27.08.2020 14:49:43</t>
  </si>
  <si>
    <t>27.08.2020 14:49:45</t>
  </si>
  <si>
    <t>27.08.2020 14:49:46</t>
  </si>
  <si>
    <t>27.08.2020 14:49:48</t>
  </si>
  <si>
    <t>27.08.2020 14:49:49</t>
  </si>
  <si>
    <t>27.08.2020 14:49:51</t>
  </si>
  <si>
    <t>27.08.2020 14:49:52</t>
  </si>
  <si>
    <t>27.08.2020 14:49:54</t>
  </si>
  <si>
    <t>27.08.2020 14:49:55</t>
  </si>
  <si>
    <t>27.08.2020 14:49:56</t>
  </si>
  <si>
    <t>27.08.2020 14:49:58</t>
  </si>
  <si>
    <t>27.08.2020 14:49:59</t>
  </si>
  <si>
    <t>27.08.2020 14:50:03</t>
  </si>
  <si>
    <t>27.08.2020 14:50:42</t>
  </si>
  <si>
    <t>27.08.2020 14:51:01</t>
  </si>
  <si>
    <t>27.08.2020 14:51:03</t>
  </si>
  <si>
    <t>27.08.2020 14:51:04</t>
  </si>
  <si>
    <t>27.08.2020 14:51:05</t>
  </si>
  <si>
    <t>27.08.2020 14:51:07</t>
  </si>
  <si>
    <t>27.08.2020 14:51:08</t>
  </si>
  <si>
    <t>27.08.2020 14:51:12</t>
  </si>
  <si>
    <t>27.08.2020 14:51:14</t>
  </si>
  <si>
    <t>27.08.2020 14:51:16</t>
  </si>
  <si>
    <t>27.08.2020 14:51:18</t>
  </si>
  <si>
    <t>27.08.2020 14:51:37</t>
  </si>
  <si>
    <t>27.08.2020 14:51:38</t>
  </si>
  <si>
    <t>27.08.2020 14:51:40</t>
  </si>
  <si>
    <t>27.08.2020 14:51:44</t>
  </si>
  <si>
    <t>27.08.2020 14:51:45</t>
  </si>
  <si>
    <t>27.08.2020 14:51:47</t>
  </si>
  <si>
    <t>27.08.2020 14:51:51</t>
  </si>
  <si>
    <t>27.08.2020 14:51:53</t>
  </si>
  <si>
    <t>27.08.2020 14:51:54</t>
  </si>
  <si>
    <t>27.08.2020 14:51:56</t>
  </si>
  <si>
    <t>27.08.2020 14:53:26</t>
  </si>
  <si>
    <t>27.08.2020 14:53:33</t>
  </si>
  <si>
    <t>27.08.2020 14:53:35</t>
  </si>
  <si>
    <t>27.08.2020 14:53:57</t>
  </si>
  <si>
    <t>27.08.2020 14:55:11</t>
  </si>
  <si>
    <t>27.08.2020 14:55:20</t>
  </si>
  <si>
    <t>27.08.2020 14:55:21</t>
  </si>
  <si>
    <t>27.08.2020 14:55:23</t>
  </si>
  <si>
    <t>27.08.2020 14:55:24</t>
  </si>
  <si>
    <t>27.08.2020 14:55:25</t>
  </si>
  <si>
    <t>27.08.2020 14:55:32</t>
  </si>
  <si>
    <t>27.08.2020 14:55:34</t>
  </si>
  <si>
    <t>27.08.2020 14:55:35</t>
  </si>
  <si>
    <t>27.08.2020 14:55:37</t>
  </si>
  <si>
    <t>27.08.2020 14:55:47</t>
  </si>
  <si>
    <t>27.08.2020 14:55:49</t>
  </si>
  <si>
    <t>27.08.2020 14:55:50</t>
  </si>
  <si>
    <t>27.08.2020 14:55:53</t>
  </si>
  <si>
    <t>27.08.2020 14:55:54</t>
  </si>
  <si>
    <t>27.08.2020 14:55:55</t>
  </si>
  <si>
    <t>27.08.2020 14:56:22</t>
  </si>
  <si>
    <t>27.08.2020 14:56:24</t>
  </si>
  <si>
    <t>27.08.2020 14:56:25</t>
  </si>
  <si>
    <t>27.08.2020 14:56:26</t>
  </si>
  <si>
    <t>27.08.2020 14:56:29</t>
  </si>
  <si>
    <t>27.08.2020 14:56:30</t>
  </si>
  <si>
    <t>27.08.2020 14:56:32</t>
  </si>
  <si>
    <t>27.08.2020 14:56:33</t>
  </si>
  <si>
    <t>27.08.2020 14:58:08</t>
  </si>
  <si>
    <t>27.08.2020 14:58:09</t>
  </si>
  <si>
    <t>27.08.2020 14:58:10</t>
  </si>
  <si>
    <t>27.08.2020 14:58:12</t>
  </si>
  <si>
    <t>27.08.2020 14:58:13</t>
  </si>
  <si>
    <t>27.08.2020 14:58:14</t>
  </si>
  <si>
    <t>27.08.2020 14:58:23</t>
  </si>
  <si>
    <t>27.08.2020 15:00:00</t>
  </si>
  <si>
    <t>27.08.2020 15:00:02</t>
  </si>
  <si>
    <t>27.08.2020 15:00:03</t>
  </si>
  <si>
    <t>27.08.2020 15:01:59</t>
  </si>
  <si>
    <t>27.08.2020 15:02:00</t>
  </si>
  <si>
    <t>27.08.2020 15:02:02</t>
  </si>
  <si>
    <t>27.08.2020 15:02:03</t>
  </si>
  <si>
    <t>27.08.2020 15:02:05</t>
  </si>
  <si>
    <t>27.08.2020 15:02:06</t>
  </si>
  <si>
    <t>27.08.2020 15:02:17</t>
  </si>
  <si>
    <t>27.08.2020 15:02:18</t>
  </si>
  <si>
    <t>27.08.2020 15:02:20</t>
  </si>
  <si>
    <t>27.08.2020 15:02:21</t>
  </si>
  <si>
    <t>27.08.2020 15:02:22</t>
  </si>
  <si>
    <t>27.08.2020 15:02:23</t>
  </si>
  <si>
    <t>27.08.2020 15:02:37</t>
  </si>
  <si>
    <t>27.08.2020 15:02:40</t>
  </si>
  <si>
    <t>27.08.2020 15:02:41</t>
  </si>
  <si>
    <t>27.08.2020 15:02:43</t>
  </si>
  <si>
    <t>27.08.2020 15:02:53</t>
  </si>
  <si>
    <t>27.08.2020 15:02:55</t>
  </si>
  <si>
    <t>27.08.2020 15:02:56</t>
  </si>
  <si>
    <t>27.08.2020 15:02:57</t>
  </si>
  <si>
    <t>27.08.2020 15:02:58</t>
  </si>
  <si>
    <t>27.08.2020 15:03:00</t>
  </si>
  <si>
    <t>27.08.2020 15:03:01</t>
  </si>
  <si>
    <t>27.08.2020 15:03:03</t>
  </si>
  <si>
    <t>27.08.2020 15:03:04</t>
  </si>
  <si>
    <t>27.08.2020 15:03:06</t>
  </si>
  <si>
    <t>27.08.2020 15:03:10</t>
  </si>
  <si>
    <t>27.08.2020 15:03:13</t>
  </si>
  <si>
    <t>27.08.2020 15:03:15</t>
  </si>
  <si>
    <t>27.08.2020 15:03:16</t>
  </si>
  <si>
    <t>27.08.2020 15:06:23</t>
  </si>
  <si>
    <t>27.08.2020 15:06:25</t>
  </si>
  <si>
    <t>27.08.2020 15:06:26</t>
  </si>
  <si>
    <t>27.08.2020 15:06:27</t>
  </si>
  <si>
    <t>27.08.2020 15:06:28</t>
  </si>
  <si>
    <t>27.08.2020 15:07:09</t>
  </si>
  <si>
    <t>27.08.2020 15:07:10</t>
  </si>
  <si>
    <t>27.08.2020 15:07:12</t>
  </si>
  <si>
    <t>27.08.2020 15:07:13</t>
  </si>
  <si>
    <t>27.08.2020 15:07:17</t>
  </si>
  <si>
    <t>27.08.2020 15:08:38</t>
  </si>
  <si>
    <t>27.08.2020 15:08:43</t>
  </si>
  <si>
    <t>27.08.2020 15:09:02</t>
  </si>
  <si>
    <t>27.08.2020 15:09:53</t>
  </si>
  <si>
    <t>27.08.2020 15:09:55</t>
  </si>
  <si>
    <t>27.08.2020 15:09:56</t>
  </si>
  <si>
    <t>27.08.2020 15:09:58</t>
  </si>
  <si>
    <t>27.08.2020 15:10:20</t>
  </si>
  <si>
    <t>27.08.2020 15:10:22</t>
  </si>
  <si>
    <t>27.08.2020 15:10:23</t>
  </si>
  <si>
    <t>27.08.2020 15:10:25</t>
  </si>
  <si>
    <t>27.08.2020 15:10:26</t>
  </si>
  <si>
    <t>27.08.2020 15:10:28</t>
  </si>
  <si>
    <t>27.08.2020 15:10:29</t>
  </si>
  <si>
    <t>27.08.2020 15:12:46</t>
  </si>
  <si>
    <t>27.08.2020 15:12:47</t>
  </si>
  <si>
    <t>27.08.2020 15:12:54</t>
  </si>
  <si>
    <t>27.08.2020 15:12:56</t>
  </si>
  <si>
    <t>27.08.2020 15:12:57</t>
  </si>
  <si>
    <t>27.08.2020 15:14:02</t>
  </si>
  <si>
    <t>27.08.2020 15:14:15</t>
  </si>
  <si>
    <t>27.08.2020 15:14:17</t>
  </si>
  <si>
    <t>27.08.2020 15:14:18</t>
  </si>
  <si>
    <t>27.08.2020 15:14:20</t>
  </si>
  <si>
    <t>27.08.2020 15:16:12</t>
  </si>
  <si>
    <t>27.08.2020 15:16:14</t>
  </si>
  <si>
    <t>27.08.2020 15:16:15</t>
  </si>
  <si>
    <t>27.08.2020 15:16:18</t>
  </si>
  <si>
    <t>27.08.2020 15:16:21</t>
  </si>
  <si>
    <t>27.08.2020 15:16:29</t>
  </si>
  <si>
    <t>27.08.2020 15:16:30</t>
  </si>
  <si>
    <t>27.08.2020 15:16:32</t>
  </si>
  <si>
    <t>27.08.2020 15:16:33</t>
  </si>
  <si>
    <t>27.08.2020 15:16:36</t>
  </si>
  <si>
    <t>27.08.2020 15:16:37</t>
  </si>
  <si>
    <t>27.08.2020 15:17:17</t>
  </si>
  <si>
    <t>27.08.2020 15:17:20</t>
  </si>
  <si>
    <t>27.08.2020 15:17:22</t>
  </si>
  <si>
    <t>27.08.2020 15:17:23</t>
  </si>
  <si>
    <t>27.08.2020 15:17:26</t>
  </si>
  <si>
    <t>27.08.2020 15:17:29</t>
  </si>
  <si>
    <t>27.08.2020 15:17:31</t>
  </si>
  <si>
    <t>27.08.2020 15:17:32</t>
  </si>
  <si>
    <t>27.08.2020 15:17:33</t>
  </si>
  <si>
    <t>27.08.2020 15:17:35</t>
  </si>
  <si>
    <t>27.08.2020 15:17:36</t>
  </si>
  <si>
    <t>27.08.2020 15:17:39</t>
  </si>
  <si>
    <t>27.08.2020 15:17:40</t>
  </si>
  <si>
    <t>27.08.2020 15:17:41</t>
  </si>
  <si>
    <t>27.08.2020 15:17:55</t>
  </si>
  <si>
    <t>27.08.2020 15:17:56</t>
  </si>
  <si>
    <t>27.08.2020 15:17:57</t>
  </si>
  <si>
    <t>27.08.2020 15:17:59</t>
  </si>
  <si>
    <t>27.08.2020 15:18:00</t>
  </si>
  <si>
    <t>27.08.2020 15:18:04</t>
  </si>
  <si>
    <t>27.08.2020 15:18:16</t>
  </si>
  <si>
    <t>27.08.2020 15:18:18</t>
  </si>
  <si>
    <t>27.08.2020 15:18:19</t>
  </si>
  <si>
    <t>27.08.2020 15:18:21</t>
  </si>
  <si>
    <t>27.08.2020 15:18:22</t>
  </si>
  <si>
    <t>27.08.2020 15:19:16</t>
  </si>
  <si>
    <t>27.08.2020 15:19:18</t>
  </si>
  <si>
    <t>27.08.2020 15:19:21</t>
  </si>
  <si>
    <t>27.08.2020 15:20:51</t>
  </si>
  <si>
    <t>27.08.2020 15:21:04</t>
  </si>
  <si>
    <t>27.08.2020 15:21:06</t>
  </si>
  <si>
    <t>27.08.2020 15:21:07</t>
  </si>
  <si>
    <t>27.08.2020 15:21:13</t>
  </si>
  <si>
    <t>27.08.2020 15:21:14</t>
  </si>
  <si>
    <t>27.08.2020 15:21:15</t>
  </si>
  <si>
    <t>27.08.2020 15:21:17</t>
  </si>
  <si>
    <t>27.08.2020 15:22:10</t>
  </si>
  <si>
    <t>27.08.2020 15:22:12</t>
  </si>
  <si>
    <t>27.08.2020 15:22:13</t>
  </si>
  <si>
    <t>27.08.2020 15:22:15</t>
  </si>
  <si>
    <t>27.08.2020 15:22:25</t>
  </si>
  <si>
    <t>27.08.2020 15:22:27</t>
  </si>
  <si>
    <t>27.08.2020 15:22:28</t>
  </si>
  <si>
    <t>27.08.2020 15:22:29</t>
  </si>
  <si>
    <t>27.08.2020 15:22:32</t>
  </si>
  <si>
    <t>27.08.2020 15:22:49</t>
  </si>
  <si>
    <t>27.08.2020 15:22:50</t>
  </si>
  <si>
    <t>27.08.2020 15:22:55</t>
  </si>
  <si>
    <t>27.08.2020 15:22:56</t>
  </si>
  <si>
    <t>27.08.2020 15:22:58</t>
  </si>
  <si>
    <t>27.08.2020 15:27:01</t>
  </si>
  <si>
    <t>27.08.2020 15:27:02</t>
  </si>
  <si>
    <t>27.08.2020 15:27:04</t>
  </si>
  <si>
    <t>27.08.2020 15:27:13</t>
  </si>
  <si>
    <t>27.08.2020 15:27:14</t>
  </si>
  <si>
    <t>27.08.2020 15:27:29</t>
  </si>
  <si>
    <t>27.08.2020 15:27:31</t>
  </si>
  <si>
    <t>27.08.2020 15:27:32</t>
  </si>
  <si>
    <t>27.08.2020 15:27:37</t>
  </si>
  <si>
    <t>27.08.2020 15:27:38</t>
  </si>
  <si>
    <t>27.08.2020 15:27:39</t>
  </si>
  <si>
    <t>27.08.2020 15:28:03</t>
  </si>
  <si>
    <t>27.08.2020 15:28:05</t>
  </si>
  <si>
    <t>27.08.2020 15:28:08</t>
  </si>
  <si>
    <t>27.08.2020 15:28:30</t>
  </si>
  <si>
    <t>27.08.2020 15:28:32</t>
  </si>
  <si>
    <t>27.08.2020 15:28:33</t>
  </si>
  <si>
    <t>27.08.2020 15:28:34</t>
  </si>
  <si>
    <t>27.08.2020 15:28:35</t>
  </si>
  <si>
    <t>27.08.2020 15:28:37</t>
  </si>
  <si>
    <t>27.08.2020 15:28:38</t>
  </si>
  <si>
    <t>27.08.2020 15:28:39</t>
  </si>
  <si>
    <t>27.08.2020 15:28:42</t>
  </si>
  <si>
    <t>27.08.2020 15:29:19</t>
  </si>
  <si>
    <t>27.08.2020 15:29:21</t>
  </si>
  <si>
    <t>27.08.2020 15:29:22</t>
  </si>
  <si>
    <t>27.08.2020 15:29:23</t>
  </si>
  <si>
    <t>27.08.2020 15:29:25</t>
  </si>
  <si>
    <t>27.08.2020 15:29:26</t>
  </si>
  <si>
    <t>27.08.2020 15:29:27</t>
  </si>
  <si>
    <t>27.08.2020 15:29:28</t>
  </si>
  <si>
    <t>27.08.2020 15:29:30</t>
  </si>
  <si>
    <t>27.08.2020 15:29:31</t>
  </si>
  <si>
    <t>27.08.2020 15:29:32</t>
  </si>
  <si>
    <t>27.08.2020 15:29:57</t>
  </si>
  <si>
    <t>27.08.2020 15:31:14</t>
  </si>
  <si>
    <t>27.08.2020 15:31:57</t>
  </si>
  <si>
    <t>27.08.2020 15:32:05</t>
  </si>
  <si>
    <t>27.08.2020 15:32:06</t>
  </si>
  <si>
    <t>27.08.2020 15:32:07</t>
  </si>
  <si>
    <t>27.08.2020 15:32:09</t>
  </si>
  <si>
    <t>27.08.2020 15:32:10</t>
  </si>
  <si>
    <t>27.08.2020 15:32:13</t>
  </si>
  <si>
    <t>27.08.2020 15:33:16</t>
  </si>
  <si>
    <t>27.08.2020 15:33:17</t>
  </si>
  <si>
    <t>27.08.2020 15:33:22</t>
  </si>
  <si>
    <t>27.08.2020 15:33:23</t>
  </si>
  <si>
    <t>27.08.2020 15:33:25</t>
  </si>
  <si>
    <t>27.08.2020 15:33:26</t>
  </si>
  <si>
    <t>27.08.2020 15:33:28</t>
  </si>
  <si>
    <t>27.08.2020 15:33:29</t>
  </si>
  <si>
    <t>27.08.2020 15:33:31</t>
  </si>
  <si>
    <t>27.08.2020 15:33:34</t>
  </si>
  <si>
    <t>27.08.2020 15:33:35</t>
  </si>
  <si>
    <t>27.08.2020 15:33:37</t>
  </si>
  <si>
    <t>27.08.2020 15:33:38</t>
  </si>
  <si>
    <t>27.08.2020 15:33:39</t>
  </si>
  <si>
    <t>27.08.2020 15:33:40</t>
  </si>
  <si>
    <t>27.08.2020 15:33:43</t>
  </si>
  <si>
    <t>27.08.2020 15:34:01</t>
  </si>
  <si>
    <t>27.08.2020 15:34:03</t>
  </si>
  <si>
    <t>27.08.2020 15:34:04</t>
  </si>
  <si>
    <t>27.08.2020 15:34:06</t>
  </si>
  <si>
    <t>27.08.2020 15:34:07</t>
  </si>
  <si>
    <t>27.08.2020 15:34:13</t>
  </si>
  <si>
    <t>27.08.2020 15:34:19</t>
  </si>
  <si>
    <t>27.08.2020 15:34:21</t>
  </si>
  <si>
    <t>27.08.2020 15:34:22</t>
  </si>
  <si>
    <t>27.08.2020 15:34:24</t>
  </si>
  <si>
    <t>27.08.2020 15:34:25</t>
  </si>
  <si>
    <t>27.08.2020 15:34:27</t>
  </si>
  <si>
    <t>27.08.2020 15:35:18</t>
  </si>
  <si>
    <t>27.08.2020 15:35:19</t>
  </si>
  <si>
    <t>27.08.2020 15:35:20</t>
  </si>
  <si>
    <t>27.08.2020 15:35:22</t>
  </si>
  <si>
    <t>27.08.2020 15:35:24</t>
  </si>
  <si>
    <t>27.08.2020 15:37:41</t>
  </si>
  <si>
    <t>27.08.2020 15:37:42</t>
  </si>
  <si>
    <t>27.08.2020 15:37:44</t>
  </si>
  <si>
    <t>27.08.2020 15:37:45</t>
  </si>
  <si>
    <t>27.08.2020 15:37:47</t>
  </si>
  <si>
    <t>27.08.2020 15:37:57</t>
  </si>
  <si>
    <t>27.08.2020 15:37:59</t>
  </si>
  <si>
    <t>27.08.2020 15:38:00</t>
  </si>
  <si>
    <t>27.08.2020 15:38:03</t>
  </si>
  <si>
    <t>27.08.2020 15:38:07</t>
  </si>
  <si>
    <t>27.08.2020 15:38:09</t>
  </si>
  <si>
    <t>27.08.2020 15:38:10</t>
  </si>
  <si>
    <t>27.08.2020 15:38:11</t>
  </si>
  <si>
    <t>27.08.2020 15:38:14</t>
  </si>
  <si>
    <t>27.08.2020 15:39:37</t>
  </si>
  <si>
    <t>27.08.2020 15:39:38</t>
  </si>
  <si>
    <t>27.08.2020 15:39:40</t>
  </si>
  <si>
    <t>27.08.2020 15:39:41</t>
  </si>
  <si>
    <t>27.08.2020 15:39:43</t>
  </si>
  <si>
    <t>27.08.2020 15:39:46</t>
  </si>
  <si>
    <t>27.08.2020 15:39:47</t>
  </si>
  <si>
    <t>27.08.2020 15:39:49</t>
  </si>
  <si>
    <t>27.08.2020 15:39:50</t>
  </si>
  <si>
    <t>27.08.2020 15:39:53</t>
  </si>
  <si>
    <t>27.08.2020 15:39:55</t>
  </si>
  <si>
    <t>27.08.2020 15:39:56</t>
  </si>
  <si>
    <t>27.08.2020 15:39:57</t>
  </si>
  <si>
    <t>27.08.2020 15:39:59</t>
  </si>
  <si>
    <t>27.08.2020 15:40:01</t>
  </si>
  <si>
    <t>27.08.2020 15:40:06</t>
  </si>
  <si>
    <t>27.08.2020 15:40:07</t>
  </si>
  <si>
    <t>27.08.2020 15:40:11</t>
  </si>
  <si>
    <t>27.08.2020 15:40:29</t>
  </si>
  <si>
    <t>27.08.2020 15:40:31</t>
  </si>
  <si>
    <t>27.08.2020 15:40:32</t>
  </si>
  <si>
    <t>27.08.2020 15:40:33</t>
  </si>
  <si>
    <t>27.08.2020 15:40:35</t>
  </si>
  <si>
    <t>27.08.2020 15:40:36</t>
  </si>
  <si>
    <t>27.08.2020 15:41:27</t>
  </si>
  <si>
    <t>27.08.2020 15:41:28</t>
  </si>
  <si>
    <t>27.08.2020 15:41:30</t>
  </si>
  <si>
    <t>27.08.2020 15:41:40</t>
  </si>
  <si>
    <t>27.08.2020 15:41:42</t>
  </si>
  <si>
    <t>27.08.2020 15:41:44</t>
  </si>
  <si>
    <t>27.08.2020 15:41:47</t>
  </si>
  <si>
    <t>27.08.2020 15:42:49</t>
  </si>
  <si>
    <t>27.08.2020 15:42:50</t>
  </si>
  <si>
    <t>27.08.2020 15:42:52</t>
  </si>
  <si>
    <t>27.08.2020 15:42:53</t>
  </si>
  <si>
    <t>27.08.2020 15:42:54</t>
  </si>
  <si>
    <t>27.08.2020 15:42:56</t>
  </si>
  <si>
    <t>27.08.2020 15:43:35</t>
  </si>
  <si>
    <t>27.08.2020 15:43:38</t>
  </si>
  <si>
    <t>27.08.2020 15:43:39</t>
  </si>
  <si>
    <t>27.08.2020 15:43:41</t>
  </si>
  <si>
    <t>27.08.2020 15:43:42</t>
  </si>
  <si>
    <t>27.08.2020 15:43:44</t>
  </si>
  <si>
    <t>27.08.2020 15:45:35</t>
  </si>
  <si>
    <t>27.08.2020 15:45:36</t>
  </si>
  <si>
    <t>27.08.2020 15:45:38</t>
  </si>
  <si>
    <t>27.08.2020 15:45:39</t>
  </si>
  <si>
    <t>27.08.2020 15:45:41</t>
  </si>
  <si>
    <t>27.08.2020 15:46:03</t>
  </si>
  <si>
    <t>27.08.2020 15:46:05</t>
  </si>
  <si>
    <t>27.08.2020 15:46:06</t>
  </si>
  <si>
    <t>27.08.2020 15:46:08</t>
  </si>
  <si>
    <t>27.08.2020 15:47:06</t>
  </si>
  <si>
    <t>27.08.2020 15:47:21</t>
  </si>
  <si>
    <t>27.08.2020 15:47:23</t>
  </si>
  <si>
    <t>27.08.2020 15:47:24</t>
  </si>
  <si>
    <t>27.08.2020 15:47:25</t>
  </si>
  <si>
    <t>27.08.2020 15:47:27</t>
  </si>
  <si>
    <t>27.08.2020 15:47:28</t>
  </si>
  <si>
    <t>27.08.2020 15:47:29</t>
  </si>
  <si>
    <t>27.08.2020 15:47:30</t>
  </si>
  <si>
    <t>27.08.2020 15:48:36</t>
  </si>
  <si>
    <t>27.08.2020 15:48:39</t>
  </si>
  <si>
    <t>27.08.2020 15:48:41</t>
  </si>
  <si>
    <t>27.08.2020 15:48:42</t>
  </si>
  <si>
    <t>27.08.2020 15:48:44</t>
  </si>
  <si>
    <t>27.08.2020 15:48:57</t>
  </si>
  <si>
    <t>27.08.2020 15:48:59</t>
  </si>
  <si>
    <t>27.08.2020 15:49:02</t>
  </si>
  <si>
    <t>27.08.2020 15:49:03</t>
  </si>
  <si>
    <t>27.08.2020 15:49:05</t>
  </si>
  <si>
    <t>27.08.2020 15:49:06</t>
  </si>
  <si>
    <t>27.08.2020 15:49:26</t>
  </si>
  <si>
    <t>27.08.2020 15:49:27</t>
  </si>
  <si>
    <t>27.08.2020 15:49:28</t>
  </si>
  <si>
    <t>27.08.2020 15:49:30</t>
  </si>
  <si>
    <t>27.08.2020 15:49:31</t>
  </si>
  <si>
    <t>27.08.2020 15:49:32</t>
  </si>
  <si>
    <t>27.08.2020 15:49:35</t>
  </si>
  <si>
    <t>27.08.2020 15:49:36</t>
  </si>
  <si>
    <t>27.08.2020 15:49:52</t>
  </si>
  <si>
    <t>27.08.2020 15:49:54</t>
  </si>
  <si>
    <t>27.08.2020 15:49:55</t>
  </si>
  <si>
    <t>27.08.2020 15:49:56</t>
  </si>
  <si>
    <t>27.08.2020 15:49:58</t>
  </si>
  <si>
    <t>27.08.2020 15:49:59</t>
  </si>
  <si>
    <t>27.08.2020 15:50:00</t>
  </si>
  <si>
    <t>27.08.2020 15:51:15</t>
  </si>
  <si>
    <t>27.08.2020 15:51:19</t>
  </si>
  <si>
    <t>27.08.2020 15:51:21</t>
  </si>
  <si>
    <t>27.08.2020 15:51:22</t>
  </si>
  <si>
    <t>27.08.2020 15:51:24</t>
  </si>
  <si>
    <t>27.08.2020 15:51:25</t>
  </si>
  <si>
    <t>27.08.2020 15:51:39</t>
  </si>
  <si>
    <t>27.08.2020 15:51:40</t>
  </si>
  <si>
    <t>27.08.2020 15:51:42</t>
  </si>
  <si>
    <t>27.08.2020 15:51:43</t>
  </si>
  <si>
    <t>27.08.2020 15:51:58</t>
  </si>
  <si>
    <t>27.08.2020 15:52:00</t>
  </si>
  <si>
    <t>27.08.2020 15:52:01</t>
  </si>
  <si>
    <t>27.08.2020 15:52:04</t>
  </si>
  <si>
    <t>27.08.2020 15:52:07</t>
  </si>
  <si>
    <t>27.08.2020 15:53:16</t>
  </si>
  <si>
    <t>27.08.2020 15:53:17</t>
  </si>
  <si>
    <t>27.08.2020 15:53:18</t>
  </si>
  <si>
    <t>27.08.2020 15:53:20</t>
  </si>
  <si>
    <t>27.08.2020 15:53:21</t>
  </si>
  <si>
    <t>27.08.2020 15:53:22</t>
  </si>
  <si>
    <t>27.08.2020 15:53:28</t>
  </si>
  <si>
    <t>27.08.2020 15:53:29</t>
  </si>
  <si>
    <t>27.08.2020 15:53:31</t>
  </si>
  <si>
    <t>27.08.2020 15:53:39</t>
  </si>
  <si>
    <t>27.08.2020 15:53:53</t>
  </si>
  <si>
    <t>27.08.2020 15:53:54</t>
  </si>
  <si>
    <t>27.08.2020 15:53:59</t>
  </si>
  <si>
    <t>27.08.2020 15:54:10</t>
  </si>
  <si>
    <t>27.08.2020 15:54:12</t>
  </si>
  <si>
    <t>27.08.2020 15:54:13</t>
  </si>
  <si>
    <t>27.08.2020 15:54:15</t>
  </si>
  <si>
    <t>27.08.2020 15:54:16</t>
  </si>
  <si>
    <t>27.08.2020 15:54:43</t>
  </si>
  <si>
    <t>27.08.2020 15:55:45</t>
  </si>
  <si>
    <t>27.08.2020 15:55:46</t>
  </si>
  <si>
    <t>27.08.2020 15:55:48</t>
  </si>
  <si>
    <t>27.08.2020 15:55:49</t>
  </si>
  <si>
    <t>27.08.2020 15:57:19</t>
  </si>
  <si>
    <t>27.08.2020 15:57:21</t>
  </si>
  <si>
    <t>27.08.2020 15:57:22</t>
  </si>
  <si>
    <t>27.08.2020 15:57:23</t>
  </si>
  <si>
    <t>27.08.2020 15:57:26</t>
  </si>
  <si>
    <t>27.08.2020 15:58:01</t>
  </si>
  <si>
    <t>27.08.2020 15:58:02</t>
  </si>
  <si>
    <t>27.08.2020 15:58:04</t>
  </si>
  <si>
    <t>27.08.2020 15:58:05</t>
  </si>
  <si>
    <t>27.08.2020 15:58:07</t>
  </si>
  <si>
    <t>27.08.2020 15:58:44</t>
  </si>
  <si>
    <t>27.08.2020 15:58:46</t>
  </si>
  <si>
    <t>27.08.2020 15:58:47</t>
  </si>
  <si>
    <t>27.08.2020 15:58:49</t>
  </si>
  <si>
    <t>27.08.2020 15:59:17</t>
  </si>
  <si>
    <t>27.08.2020 15:59:19</t>
  </si>
  <si>
    <t>27.08.2020 15:59:20</t>
  </si>
  <si>
    <t>27.08.2020 15:59:22</t>
  </si>
  <si>
    <t>27.08.2020 16:00:19</t>
  </si>
  <si>
    <t>27.08.2020 16:00:20</t>
  </si>
  <si>
    <t>27.08.2020 16:00:21</t>
  </si>
  <si>
    <t>27.08.2020 16:00:23</t>
  </si>
  <si>
    <t>27.08.2020 16:00:24</t>
  </si>
  <si>
    <t>27.08.2020 16:00:45</t>
  </si>
  <si>
    <t>27.08.2020 16:00:48</t>
  </si>
  <si>
    <t>27.08.2020 16:00:49</t>
  </si>
  <si>
    <t>27.08.2020 16:00:51</t>
  </si>
  <si>
    <t>27.08.2020 16:00:52</t>
  </si>
  <si>
    <t>27.08.2020 16:00:56</t>
  </si>
  <si>
    <t>27.08.2020 16:03:34</t>
  </si>
  <si>
    <t>27.08.2020 16:03:35</t>
  </si>
  <si>
    <t>27.08.2020 16:03:36</t>
  </si>
  <si>
    <t>27.08.2020 16:03:38</t>
  </si>
  <si>
    <t>27.08.2020 16:03:39</t>
  </si>
  <si>
    <t>27.08.2020 16:03:40</t>
  </si>
  <si>
    <t>27.08.2020 16:03:41</t>
  </si>
  <si>
    <t>27.08.2020 16:03:44</t>
  </si>
  <si>
    <t>27.08.2020 16:03:46</t>
  </si>
  <si>
    <t>27.08.2020 16:04:41</t>
  </si>
  <si>
    <t>27.08.2020 16:04:42</t>
  </si>
  <si>
    <t>27.08.2020 16:04:44</t>
  </si>
  <si>
    <t>27.08.2020 16:04:45</t>
  </si>
  <si>
    <t>27.08.2020 16:04:47</t>
  </si>
  <si>
    <t>27.08.2020 16:04:50</t>
  </si>
  <si>
    <t>27.08.2020 16:04:51</t>
  </si>
  <si>
    <t>27.08.2020 16:04:53</t>
  </si>
  <si>
    <t>27.08.2020 16:04:54</t>
  </si>
  <si>
    <t>27.08.2020 16:04:55</t>
  </si>
  <si>
    <t>27.08.2020 16:04:57</t>
  </si>
  <si>
    <t>27.08.2020 16:04:58</t>
  </si>
  <si>
    <t>27.08.2020 16:04:59</t>
  </si>
  <si>
    <t>27.08.2020 16:05:06</t>
  </si>
  <si>
    <t>27.08.2020 16:05:08</t>
  </si>
  <si>
    <t>27.08.2020 16:05:09</t>
  </si>
  <si>
    <t>27.08.2020 16:05:11</t>
  </si>
  <si>
    <t>27.08.2020 16:05:21</t>
  </si>
  <si>
    <t>27.08.2020 16:05:23</t>
  </si>
  <si>
    <t>27.08.2020 16:05:24</t>
  </si>
  <si>
    <t>27.08.2020 16:05:33</t>
  </si>
  <si>
    <t>27.08.2020 16:06:02</t>
  </si>
  <si>
    <t>27.08.2020 16:06:03</t>
  </si>
  <si>
    <t>27.08.2020 16:06:05</t>
  </si>
  <si>
    <t>27.08.2020 16:06:06</t>
  </si>
  <si>
    <t>27.08.2020 16:06:14</t>
  </si>
  <si>
    <t>27.08.2020 16:06:15</t>
  </si>
  <si>
    <t>27.08.2020 16:06:17</t>
  </si>
  <si>
    <t>27.08.2020 16:07:29</t>
  </si>
  <si>
    <t>27.08.2020 16:07:30</t>
  </si>
  <si>
    <t>27.08.2020 16:07:32</t>
  </si>
  <si>
    <t>27.08.2020 16:07:33</t>
  </si>
  <si>
    <t>27.08.2020 16:07:34</t>
  </si>
  <si>
    <t>27.08.2020 16:07:35</t>
  </si>
  <si>
    <t>27.08.2020 16:08:44</t>
  </si>
  <si>
    <t>27.08.2020 16:08:46</t>
  </si>
  <si>
    <t>27.08.2020 16:08:47</t>
  </si>
  <si>
    <t>27.08.2020 16:10:23</t>
  </si>
  <si>
    <t>27.08.2020 16:10:24</t>
  </si>
  <si>
    <t>27.08.2020 16:10:26</t>
  </si>
  <si>
    <t>27.08.2020 16:10:28</t>
  </si>
  <si>
    <t>27.08.2020 16:11:45</t>
  </si>
  <si>
    <t>27.08.2020 16:11:46</t>
  </si>
  <si>
    <t>27.08.2020 16:11:48</t>
  </si>
  <si>
    <t>27.08.2020 16:11:49</t>
  </si>
  <si>
    <t>27.08.2020 16:12:25</t>
  </si>
  <si>
    <t>27.08.2020 16:12:28</t>
  </si>
  <si>
    <t>27.08.2020 16:12:30</t>
  </si>
  <si>
    <t>27.08.2020 16:12:31</t>
  </si>
  <si>
    <t>27.08.2020 16:12:33</t>
  </si>
  <si>
    <t>27.08.2020 16:12:34</t>
  </si>
  <si>
    <t>27.08.2020 16:12:43</t>
  </si>
  <si>
    <t>27.08.2020 16:13:48</t>
  </si>
  <si>
    <t>27.08.2020 16:13:49</t>
  </si>
  <si>
    <t>27.08.2020 16:13:51</t>
  </si>
  <si>
    <t>27.08.2020 16:13:52</t>
  </si>
  <si>
    <t>27.08.2020 16:13:53</t>
  </si>
  <si>
    <t>27.08.2020 16:15:08</t>
  </si>
  <si>
    <t>27.08.2020 16:15:11</t>
  </si>
  <si>
    <t>27.08.2020 16:15:12</t>
  </si>
  <si>
    <t>27.08.2020 16:15:18</t>
  </si>
  <si>
    <t>27.08.2020 16:16:17</t>
  </si>
  <si>
    <t>27.08.2020 16:16:18</t>
  </si>
  <si>
    <t>27.08.2020 16:16:20</t>
  </si>
  <si>
    <t>27.08.2020 16:16:21</t>
  </si>
  <si>
    <t>27.08.2020 16:17:45</t>
  </si>
  <si>
    <t>27.08.2020 16:17:47</t>
  </si>
  <si>
    <t>27.08.2020 16:17:48</t>
  </si>
  <si>
    <t>27.08.2020 16:17:51</t>
  </si>
  <si>
    <t>27.08.2020 16:18:35</t>
  </si>
  <si>
    <t>27.08.2020 16:18:36</t>
  </si>
  <si>
    <t>27.08.2020 16:18:38</t>
  </si>
  <si>
    <t>27.08.2020 16:18:39</t>
  </si>
  <si>
    <t>27.08.2020 16:18:44</t>
  </si>
  <si>
    <t>27.08.2020 16:20:23</t>
  </si>
  <si>
    <t>27.08.2020 16:20:27</t>
  </si>
  <si>
    <t>27.08.2020 16:20:50</t>
  </si>
  <si>
    <t>27.08.2020 16:20:51</t>
  </si>
  <si>
    <t>27.08.2020 16:20:53</t>
  </si>
  <si>
    <t>27.08.2020 16:20:54</t>
  </si>
  <si>
    <t>27.08.2020 16:20:55</t>
  </si>
  <si>
    <t>27.08.2020 16:20:56</t>
  </si>
  <si>
    <t>27.08.2020 16:20:58</t>
  </si>
  <si>
    <t>27.08.2020 16:21:11</t>
  </si>
  <si>
    <t>27.08.2020 16:21:12</t>
  </si>
  <si>
    <t>27.08.2020 16:21:14</t>
  </si>
  <si>
    <t>27.08.2020 16:21:15</t>
  </si>
  <si>
    <t>27.08.2020 16:21:18</t>
  </si>
  <si>
    <t>27.08.2020 16:21:43</t>
  </si>
  <si>
    <t>27.08.2020 16:21:45</t>
  </si>
  <si>
    <t>27.08.2020 16:21:46</t>
  </si>
  <si>
    <t>27.08.2020 16:22:51</t>
  </si>
  <si>
    <t>27.08.2020 16:22:52</t>
  </si>
  <si>
    <t>27.08.2020 16:23:09</t>
  </si>
  <si>
    <t>27.08.2020 16:23:10</t>
  </si>
  <si>
    <t>27.08.2020 16:23:11</t>
  </si>
  <si>
    <t>27.08.2020 16:23:13</t>
  </si>
  <si>
    <t>27.08.2020 16:23:14</t>
  </si>
  <si>
    <t>27.08.2020 16:23:15</t>
  </si>
  <si>
    <t>27.08.2020 16:23:16</t>
  </si>
  <si>
    <t>27.08.2020 16:23:18</t>
  </si>
  <si>
    <t>27.08.2020 16:23:31</t>
  </si>
  <si>
    <t>27.08.2020 16:23:32</t>
  </si>
  <si>
    <t>27.08.2020 16:23:34</t>
  </si>
  <si>
    <t>27.08.2020 16:23:35</t>
  </si>
  <si>
    <t>27.08.2020 16:24:08</t>
  </si>
  <si>
    <t>27.08.2020 16:24:10</t>
  </si>
  <si>
    <t>27.08.2020 16:24:11</t>
  </si>
  <si>
    <t>27.08.2020 16:24:12</t>
  </si>
  <si>
    <t>27.08.2020 16:24:14</t>
  </si>
  <si>
    <t>27.08.2020 16:24:15</t>
  </si>
  <si>
    <t>27.08.2020 16:24:16</t>
  </si>
  <si>
    <t>27.08.2020 16:24:17</t>
  </si>
  <si>
    <t>27.08.2020 16:24:19</t>
  </si>
  <si>
    <t>27.08.2020 16:24:30</t>
  </si>
  <si>
    <t>27.08.2020 16:24:33</t>
  </si>
  <si>
    <t>27.08.2020 16:24:35</t>
  </si>
  <si>
    <t>27.08.2020 16:24:36</t>
  </si>
  <si>
    <t>27.08.2020 16:24:37</t>
  </si>
  <si>
    <t>27.08.2020 16:24:39</t>
  </si>
  <si>
    <t>27.08.2020 16:24:40</t>
  </si>
  <si>
    <t>27.08.2020 16:24:41</t>
  </si>
  <si>
    <t>27.08.2020 16:24:42</t>
  </si>
  <si>
    <t>27.08.2020 16:24:51</t>
  </si>
  <si>
    <t>27.08.2020 16:24:53</t>
  </si>
  <si>
    <t>27.08.2020 16:24:54</t>
  </si>
  <si>
    <t>27.08.2020 16:24:55</t>
  </si>
  <si>
    <t>27.08.2020 16:24:56</t>
  </si>
  <si>
    <t>27.08.2020 16:24:58</t>
  </si>
  <si>
    <t>27.08.2020 16:24:59</t>
  </si>
  <si>
    <t>27.08.2020 16:25:00</t>
  </si>
  <si>
    <t>27.08.2020 16:25:06</t>
  </si>
  <si>
    <t>27.08.2020 16:25:07</t>
  </si>
  <si>
    <t>27.08.2020 16:25:39</t>
  </si>
  <si>
    <t>27.08.2020 16:25:40</t>
  </si>
  <si>
    <t>27.08.2020 16:25:41</t>
  </si>
  <si>
    <t>27.08.2020 16:25:43</t>
  </si>
  <si>
    <t>27.08.2020 16:25:44</t>
  </si>
  <si>
    <t>27.08.2020 16:25:45</t>
  </si>
  <si>
    <t>27.08.2020 16:26:05</t>
  </si>
  <si>
    <t>27.08.2020 16:26:06</t>
  </si>
  <si>
    <t>27.08.2020 16:26:07</t>
  </si>
  <si>
    <t>27.08.2020 16:26:08</t>
  </si>
  <si>
    <t>27.08.2020 16:26:10</t>
  </si>
  <si>
    <t>27.08.2020 16:26:12</t>
  </si>
  <si>
    <t>27.08.2020 16:26:14</t>
  </si>
  <si>
    <t>27.08.2020 16:26:15</t>
  </si>
  <si>
    <t>27.08.2020 16:26:17</t>
  </si>
  <si>
    <t>27.08.2020 16:26:18</t>
  </si>
  <si>
    <t>27.08.2020 16:26:20</t>
  </si>
  <si>
    <t>27.08.2020 16:26:21</t>
  </si>
  <si>
    <t>27.08.2020 16:26:29</t>
  </si>
  <si>
    <t>27.08.2020 16:27:18</t>
  </si>
  <si>
    <t>27.08.2020 16:27:23</t>
  </si>
  <si>
    <t>27.08.2020 16:27:29</t>
  </si>
  <si>
    <t>27.08.2020 16:27:30</t>
  </si>
  <si>
    <t>27.08.2020 16:27:32</t>
  </si>
  <si>
    <t>27.08.2020 16:27:33</t>
  </si>
  <si>
    <t>27.08.2020 16:27:36</t>
  </si>
  <si>
    <t>27.08.2020 16:27:46</t>
  </si>
  <si>
    <t>27.08.2020 16:27:48</t>
  </si>
  <si>
    <t>27.08.2020 16:27:53</t>
  </si>
  <si>
    <t>27.08.2020 16:28:43</t>
  </si>
  <si>
    <t>27.08.2020 16:28:46</t>
  </si>
  <si>
    <t>27.08.2020 16:28:49</t>
  </si>
  <si>
    <t>27.08.2020 16:28:50</t>
  </si>
  <si>
    <t>27.08.2020 16:29:04</t>
  </si>
  <si>
    <t>27.08.2020 16:29:23</t>
  </si>
  <si>
    <t>27.08.2020 16:29:25</t>
  </si>
  <si>
    <t>27.08.2020 16:29:26</t>
  </si>
  <si>
    <t>27.08.2020 16:29:28</t>
  </si>
  <si>
    <t>27.08.2020 16:29:29</t>
  </si>
  <si>
    <t>27.08.2020 16:29:53</t>
  </si>
  <si>
    <t>27.08.2020 16:29:55</t>
  </si>
  <si>
    <t>27.08.2020 16:29:56</t>
  </si>
  <si>
    <t>27.08.2020 16:29:58</t>
  </si>
  <si>
    <t>27.08.2020 16:29:59</t>
  </si>
  <si>
    <t>27.08.2020 16:30:01</t>
  </si>
  <si>
    <t>27.08.2020 16:30:14</t>
  </si>
  <si>
    <t>27.08.2020 16:30:16</t>
  </si>
  <si>
    <t>27.08.2020 16:30:17</t>
  </si>
  <si>
    <t>27.08.2020 16:30:18</t>
  </si>
  <si>
    <t>27.08.2020 16:30:20</t>
  </si>
  <si>
    <t>27.08.2020 16:30:21</t>
  </si>
  <si>
    <t>27.08.2020 16:30:24</t>
  </si>
  <si>
    <t>27.08.2020 16:30:58</t>
  </si>
  <si>
    <t>27.08.2020 16:30:59</t>
  </si>
  <si>
    <t>27.08.2020 16:31:01</t>
  </si>
  <si>
    <t>27.08.2020 16:31:02</t>
  </si>
  <si>
    <t>27.08.2020 16:31:12</t>
  </si>
  <si>
    <t>27.08.2020 16:31:14</t>
  </si>
  <si>
    <t>27.08.2020 16:31:15</t>
  </si>
  <si>
    <t>27.08.2020 16:31:17</t>
  </si>
  <si>
    <t>27.08.2020 16:31:18</t>
  </si>
  <si>
    <t>27.08.2020 16:31:20</t>
  </si>
  <si>
    <t>27.08.2020 16:31:27</t>
  </si>
  <si>
    <t>27.08.2020 16:31:30</t>
  </si>
  <si>
    <t>27.08.2020 16:31:32</t>
  </si>
  <si>
    <t>27.08.2020 16:31:33</t>
  </si>
  <si>
    <t>27.08.2020 16:31:35</t>
  </si>
  <si>
    <t>27.08.2020 16:31:39</t>
  </si>
  <si>
    <t>27.08.2020 16:32:39</t>
  </si>
  <si>
    <t>27.08.2020 16:32:41</t>
  </si>
  <si>
    <t>27.08.2020 16:32:42</t>
  </si>
  <si>
    <t>27.08.2020 16:32:44</t>
  </si>
  <si>
    <t>27.08.2020 16:33:00</t>
  </si>
  <si>
    <t>27.08.2020 16:33:02</t>
  </si>
  <si>
    <t>27.08.2020 16:33:03</t>
  </si>
  <si>
    <t>27.08.2020 16:33:05</t>
  </si>
  <si>
    <t>27.08.2020 16:33:06</t>
  </si>
  <si>
    <t>27.08.2020 16:33:54</t>
  </si>
  <si>
    <t>27.08.2020 16:33:56</t>
  </si>
  <si>
    <t>27.08.2020 16:33:57</t>
  </si>
  <si>
    <t>27.08.2020 16:33:59</t>
  </si>
  <si>
    <t>27.08.2020 16:34:00</t>
  </si>
  <si>
    <t>27.08.2020 16:34:05</t>
  </si>
  <si>
    <t>27.08.2020 16:35:24</t>
  </si>
  <si>
    <t>27.08.2020 16:35:26</t>
  </si>
  <si>
    <t>27.08.2020 16:35:27</t>
  </si>
  <si>
    <t>27.08.2020 16:35:29</t>
  </si>
  <si>
    <t>27.08.2020 16:36:13</t>
  </si>
  <si>
    <t>27.08.2020 16:36:15</t>
  </si>
  <si>
    <t>27.08.2020 16:36:16</t>
  </si>
  <si>
    <t>27.08.2020 16:36:17</t>
  </si>
  <si>
    <t>27.08.2020 16:36:20</t>
  </si>
  <si>
    <t>27.08.2020 16:36:22</t>
  </si>
  <si>
    <t>27.08.2020 16:36:32</t>
  </si>
  <si>
    <t>27.08.2020 16:36:33</t>
  </si>
  <si>
    <t>27.08.2020 16:36:35</t>
  </si>
  <si>
    <t>27.08.2020 16:36:36</t>
  </si>
  <si>
    <t>27.08.2020 16:37:09</t>
  </si>
  <si>
    <t>27.08.2020 16:37:11</t>
  </si>
  <si>
    <t>27.08.2020 16:37:12</t>
  </si>
  <si>
    <t>27.08.2020 16:37:15</t>
  </si>
  <si>
    <t>27.08.2020 16:37:29</t>
  </si>
  <si>
    <t>27.08.2020 16:37:30</t>
  </si>
  <si>
    <t>27.08.2020 16:37:32</t>
  </si>
  <si>
    <t>27.08.2020 16:37:33</t>
  </si>
  <si>
    <t>27.08.2020 16:37:36</t>
  </si>
  <si>
    <t>27.08.2020 16:37:37</t>
  </si>
  <si>
    <t>27.08.2020 16:37:39</t>
  </si>
  <si>
    <t>27.08.2020 16:37:40</t>
  </si>
  <si>
    <t>27.08.2020 16:40:27</t>
  </si>
  <si>
    <t>27.08.2020 16:40:28</t>
  </si>
  <si>
    <t>27.08.2020 16:40:29</t>
  </si>
  <si>
    <t>27.08.2020 16:40:31</t>
  </si>
  <si>
    <t>27.08.2020 16:40:32</t>
  </si>
  <si>
    <t>27.08.2020 16:40:33</t>
  </si>
  <si>
    <t>27.08.2020 16:40:34</t>
  </si>
  <si>
    <t>27.08.2020 16:40:36</t>
  </si>
  <si>
    <t>27.08.2020 16:40:37</t>
  </si>
  <si>
    <t>27.08.2020 16:40:38</t>
  </si>
  <si>
    <t>27.08.2020 16:40:41</t>
  </si>
  <si>
    <t>27.08.2020 16:41:54</t>
  </si>
  <si>
    <t>27.08.2020 16:41:56</t>
  </si>
  <si>
    <t>27.08.2020 16:41:59</t>
  </si>
  <si>
    <t>27.08.2020 16:42:00</t>
  </si>
  <si>
    <t>27.08.2020 16:42:02</t>
  </si>
  <si>
    <t>27.08.2020 16:42:03</t>
  </si>
  <si>
    <t>27.08.2020 16:42:05</t>
  </si>
  <si>
    <t>27.08.2020 16:42:06</t>
  </si>
  <si>
    <t>27.08.2020 16:42:08</t>
  </si>
  <si>
    <t>27.08.2020 16:42:09</t>
  </si>
  <si>
    <t>27.08.2020 16:42:11</t>
  </si>
  <si>
    <t>27.08.2020 16:42:17</t>
  </si>
  <si>
    <t>27.08.2020 16:42:18</t>
  </si>
  <si>
    <t>27.08.2020 16:43:15</t>
  </si>
  <si>
    <t>27.08.2020 16:43:17</t>
  </si>
  <si>
    <t>27.08.2020 16:44:22</t>
  </si>
  <si>
    <t>27.08.2020 16:44:24</t>
  </si>
  <si>
    <t>27.08.2020 16:44:25</t>
  </si>
  <si>
    <t>27.08.2020 16:44:27</t>
  </si>
  <si>
    <t>27.08.2020 16:44:28</t>
  </si>
  <si>
    <t>27.08.2020 16:44:30</t>
  </si>
  <si>
    <t>27.08.2020 16:44:31</t>
  </si>
  <si>
    <t>27.08.2020 16:46:03</t>
  </si>
  <si>
    <t>27.08.2020 16:46:04</t>
  </si>
  <si>
    <t>27.08.2020 16:46:05</t>
  </si>
  <si>
    <t>27.08.2020 16:46:07</t>
  </si>
  <si>
    <t>27.08.2020 16:47:20</t>
  </si>
  <si>
    <t>27.08.2020 16:47:21</t>
  </si>
  <si>
    <t>27.08.2020 16:47:23</t>
  </si>
  <si>
    <t>27.08.2020 16:47:24</t>
  </si>
  <si>
    <t>27.08.2020 16:47:30</t>
  </si>
  <si>
    <t>27.08.2020 16:48:15</t>
  </si>
  <si>
    <t>27.08.2020 16:48:16</t>
  </si>
  <si>
    <t>27.08.2020 16:48:18</t>
  </si>
  <si>
    <t>27.08.2020 16:48:19</t>
  </si>
  <si>
    <t>27.08.2020 16:48:21</t>
  </si>
  <si>
    <t>27.08.2020 16:48:22</t>
  </si>
  <si>
    <t>27.08.2020 16:48:24</t>
  </si>
  <si>
    <t>27.08.2020 16:48:25</t>
  </si>
  <si>
    <t>27.08.2020 16:48:27</t>
  </si>
  <si>
    <t>27.08.2020 16:48:37</t>
  </si>
  <si>
    <t>27.08.2020 16:48:39</t>
  </si>
  <si>
    <t>27.08.2020 16:48:40</t>
  </si>
  <si>
    <t>27.08.2020 16:48:49</t>
  </si>
  <si>
    <t>27.08.2020 16:48:50</t>
  </si>
  <si>
    <t>27.08.2020 16:48:52</t>
  </si>
  <si>
    <t>27.08.2020 16:48:53</t>
  </si>
  <si>
    <t>27.08.2020 16:48:55</t>
  </si>
  <si>
    <t>27.08.2020 16:48:56</t>
  </si>
  <si>
    <t>27.08.2020 16:49:41</t>
  </si>
  <si>
    <t>27.08.2020 16:49:43</t>
  </si>
  <si>
    <t>27.08.2020 16:49:47</t>
  </si>
  <si>
    <t>27.08.2020 16:49:49</t>
  </si>
  <si>
    <t>27.08.2020 16:49:50</t>
  </si>
  <si>
    <t>27.08.2020 16:50:25</t>
  </si>
  <si>
    <t>27.08.2020 16:50:26</t>
  </si>
  <si>
    <t>27.08.2020 16:50:28</t>
  </si>
  <si>
    <t>27.08.2020 16:50:29</t>
  </si>
  <si>
    <t>27.08.2020 16:52:16</t>
  </si>
  <si>
    <t>27.08.2020 16:52:17</t>
  </si>
  <si>
    <t>27.08.2020 16:52:19</t>
  </si>
  <si>
    <t>27.08.2020 16:52:20</t>
  </si>
  <si>
    <t>27.08.2020 16:52:22</t>
  </si>
  <si>
    <t>27.08.2020 16:52:23</t>
  </si>
  <si>
    <t>27.08.2020 16:52:26</t>
  </si>
  <si>
    <t>27.08.2020 16:52:28</t>
  </si>
  <si>
    <t>27.08.2020 16:52:32</t>
  </si>
  <si>
    <t>27.08.2020 16:52:34</t>
  </si>
  <si>
    <t>27.08.2020 16:52:35</t>
  </si>
  <si>
    <t>27.08.2020 16:52:37</t>
  </si>
  <si>
    <t>27.08.2020 16:53:19</t>
  </si>
  <si>
    <t>27.08.2020 16:53:20</t>
  </si>
  <si>
    <t>27.08.2020 16:53:21</t>
  </si>
  <si>
    <t>27.08.2020 16:53:23</t>
  </si>
  <si>
    <t>27.08.2020 16:53:24</t>
  </si>
  <si>
    <t>27.08.2020 16:53:40</t>
  </si>
  <si>
    <t>27.08.2020 16:53:42</t>
  </si>
  <si>
    <t>27.08.2020 16:53:43</t>
  </si>
  <si>
    <t>27.08.2020 16:53:44</t>
  </si>
  <si>
    <t>27.08.2020 16:53:47</t>
  </si>
  <si>
    <t>27.08.2020 16:53:49</t>
  </si>
  <si>
    <t>27.08.2020 16:54:44</t>
  </si>
  <si>
    <t>27.08.2020 16:54:45</t>
  </si>
  <si>
    <t>27.08.2020 16:54:47</t>
  </si>
  <si>
    <t>27.08.2020 16:54:48</t>
  </si>
  <si>
    <t>27.08.2020 16:54:50</t>
  </si>
  <si>
    <t>27.08.2020 16:55:29</t>
  </si>
  <si>
    <t>27.08.2020 16:55:30</t>
  </si>
  <si>
    <t>27.08.2020 16:55:32</t>
  </si>
  <si>
    <t>27.08.2020 16:55:33</t>
  </si>
  <si>
    <t>27.08.2020 16:55:34</t>
  </si>
  <si>
    <t>27.08.2020 16:55:35</t>
  </si>
  <si>
    <t>27.08.2020 16:55:40</t>
  </si>
  <si>
    <t>27.08.2020 16:55:52</t>
  </si>
  <si>
    <t>27.08.2020 16:55:53</t>
  </si>
  <si>
    <t>27.08.2020 16:55:54</t>
  </si>
  <si>
    <t>27.08.2020 16:55:56</t>
  </si>
  <si>
    <t>27.08.2020 16:55:57</t>
  </si>
  <si>
    <t>27.08.2020 16:55:58</t>
  </si>
  <si>
    <t>27.08.2020 16:56:16</t>
  </si>
  <si>
    <t>27.08.2020 16:56:17</t>
  </si>
  <si>
    <t>27.08.2020 16:56:19</t>
  </si>
  <si>
    <t>27.08.2020 16:56:20</t>
  </si>
  <si>
    <t>27.08.2020 16:56:21</t>
  </si>
  <si>
    <t>27.08.2020 16:56:22</t>
  </si>
  <si>
    <t>27.08.2020 16:56:30</t>
  </si>
  <si>
    <t>27.08.2020 16:56:31</t>
  </si>
  <si>
    <t>27.08.2020 16:56:32</t>
  </si>
  <si>
    <t>27.08.2020 16:56:34</t>
  </si>
  <si>
    <t>27.08.2020 16:58:00</t>
  </si>
  <si>
    <t>27.08.2020 16:58:02</t>
  </si>
  <si>
    <t>27.08.2020 16:58:03</t>
  </si>
  <si>
    <t>27.08.2020 16:58:05</t>
  </si>
  <si>
    <t>27.08.2020 16:59:38</t>
  </si>
  <si>
    <t>27.08.2020 16:59:39</t>
  </si>
  <si>
    <t>27.08.2020 16:59:41</t>
  </si>
  <si>
    <t>27.08.2020 16:59:42</t>
  </si>
  <si>
    <t>27.08.2020 17:00:53</t>
  </si>
  <si>
    <t>27.08.2020 17:00:54</t>
  </si>
  <si>
    <t>27.08.2020 17:01:47</t>
  </si>
  <si>
    <t>27.08.2020 17:01:48</t>
  </si>
  <si>
    <t>27.08.2020 17:01:50</t>
  </si>
  <si>
    <t>27.08.2020 17:03:24</t>
  </si>
  <si>
    <t>27.08.2020 17:03:26</t>
  </si>
  <si>
    <t>27.08.2020 17:03:27</t>
  </si>
  <si>
    <t>27.08.2020 17:03:30</t>
  </si>
  <si>
    <t>27.08.2020 17:04:19</t>
  </si>
  <si>
    <t>27.08.2020 17:04:21</t>
  </si>
  <si>
    <t>27.08.2020 17:04:22</t>
  </si>
  <si>
    <t>27.08.2020 17:04:25</t>
  </si>
  <si>
    <t>27.08.2020 17:04:26</t>
  </si>
  <si>
    <t>27.08.2020 17:04:27</t>
  </si>
  <si>
    <t>27.08.2020 17:04:29</t>
  </si>
  <si>
    <t>27.08.2020 17:04:46</t>
  </si>
  <si>
    <t>27.08.2020 17:04:48</t>
  </si>
  <si>
    <t>27.08.2020 17:04:49</t>
  </si>
  <si>
    <t>27.08.2020 17:04:50</t>
  </si>
  <si>
    <t>27.08.2020 17:04:52</t>
  </si>
  <si>
    <t>27.08.2020 17:04:54</t>
  </si>
  <si>
    <t>27.08.2020 17:05:15</t>
  </si>
  <si>
    <t>27.08.2020 17:05:20</t>
  </si>
  <si>
    <t>27.08.2020 17:05:21</t>
  </si>
  <si>
    <t>27.08.2020 17:05:23</t>
  </si>
  <si>
    <t>27.08.2020 17:05:24</t>
  </si>
  <si>
    <t>27.08.2020 17:08:08</t>
  </si>
  <si>
    <t>27.08.2020 17:08:09</t>
  </si>
  <si>
    <t>27.08.2020 17:08:11</t>
  </si>
  <si>
    <t>27.08.2020 17:08:13</t>
  </si>
  <si>
    <t>27.08.2020 17:08:15</t>
  </si>
  <si>
    <t>27.08.2020 17:08:16</t>
  </si>
  <si>
    <t>27.08.2020 17:08:18</t>
  </si>
  <si>
    <t>27.08.2020 17:08:37</t>
  </si>
  <si>
    <t>27.08.2020 17:08:39</t>
  </si>
  <si>
    <t>27.08.2020 17:08:40</t>
  </si>
  <si>
    <t>27.08.2020 17:08:42</t>
  </si>
  <si>
    <t>27.08.2020 17:08:55</t>
  </si>
  <si>
    <t>27.08.2020 17:08:57</t>
  </si>
  <si>
    <t>27.08.2020 17:08:58</t>
  </si>
  <si>
    <t>27.08.2020 17:08:59</t>
  </si>
  <si>
    <t>27.08.2020 17:09:01</t>
  </si>
  <si>
    <t>27.08.2020 17:10:08</t>
  </si>
  <si>
    <t>27.08.2020 17:10:11</t>
  </si>
  <si>
    <t>27.08.2020 17:10:12</t>
  </si>
  <si>
    <t>27.08.2020 17:10:14</t>
  </si>
  <si>
    <t>27.08.2020 17:10:39</t>
  </si>
  <si>
    <t>27.08.2020 17:10:41</t>
  </si>
  <si>
    <t>27.08.2020 17:10:42</t>
  </si>
  <si>
    <t>27.08.2020 17:10:43</t>
  </si>
  <si>
    <t>27.08.2020 17:10:45</t>
  </si>
  <si>
    <t>27.08.2020 17:10:57</t>
  </si>
  <si>
    <t>27.08.2020 17:10:58</t>
  </si>
  <si>
    <t>27.08.2020 17:11:00</t>
  </si>
  <si>
    <t>27.08.2020 17:11:40</t>
  </si>
  <si>
    <t>27.08.2020 17:11:48</t>
  </si>
  <si>
    <t>27.08.2020 17:11:49</t>
  </si>
  <si>
    <t>27.08.2020 17:11:51</t>
  </si>
  <si>
    <t>27.08.2020 17:11:52</t>
  </si>
  <si>
    <t>27.08.2020 17:12:08</t>
  </si>
  <si>
    <t>27.08.2020 17:12:10</t>
  </si>
  <si>
    <t>27.08.2020 17:12:13</t>
  </si>
  <si>
    <t>27.08.2020 17:12:23</t>
  </si>
  <si>
    <t>27.08.2020 17:12:25</t>
  </si>
  <si>
    <t>27.08.2020 17:12:45</t>
  </si>
  <si>
    <t>27.08.2020 17:12:47</t>
  </si>
  <si>
    <t>27.08.2020 17:12:48</t>
  </si>
  <si>
    <t>27.08.2020 17:12:49</t>
  </si>
  <si>
    <t>27.08.2020 17:12:52</t>
  </si>
  <si>
    <t>27.08.2020 17:14:03</t>
  </si>
  <si>
    <t>27.08.2020 17:14:04</t>
  </si>
  <si>
    <t>27.08.2020 17:14:19</t>
  </si>
  <si>
    <t>27.08.2020 17:14:21</t>
  </si>
  <si>
    <t>27.08.2020 17:14:22</t>
  </si>
  <si>
    <t>27.08.2020 17:14:23</t>
  </si>
  <si>
    <t>27.08.2020 17:14:24</t>
  </si>
  <si>
    <t>27.08.2020 17:14:27</t>
  </si>
  <si>
    <t>27.08.2020 17:14:29</t>
  </si>
  <si>
    <t>27.08.2020 17:14:43</t>
  </si>
  <si>
    <t>27.08.2020 17:14:45</t>
  </si>
  <si>
    <t>27.08.2020 17:14:46</t>
  </si>
  <si>
    <t>27.08.2020 17:14:49</t>
  </si>
  <si>
    <t>27.08.2020 17:16:02</t>
  </si>
  <si>
    <t>27.08.2020 17:16:04</t>
  </si>
  <si>
    <t>27.08.2020 17:16:07</t>
  </si>
  <si>
    <t>27.08.2020 17:16:08</t>
  </si>
  <si>
    <t>27.08.2020 17:16:10</t>
  </si>
  <si>
    <t>27.08.2020 17:17:40</t>
  </si>
  <si>
    <t>27.08.2020 17:17:43</t>
  </si>
  <si>
    <t>27.08.2020 17:17:44</t>
  </si>
  <si>
    <t>27.08.2020 17:17:45</t>
  </si>
  <si>
    <t>27.08.2020 17:17:48</t>
  </si>
  <si>
    <t>27.08.2020 17:17:50</t>
  </si>
  <si>
    <t>27.08.2020 17:17:51</t>
  </si>
  <si>
    <t>27.08.2020 17:17:52</t>
  </si>
  <si>
    <t>27.08.2020 17:17:53</t>
  </si>
  <si>
    <t>27.08.2020 17:17:56</t>
  </si>
  <si>
    <t>27.08.2020 17:18:35</t>
  </si>
  <si>
    <t>27.08.2020 17:18:37</t>
  </si>
  <si>
    <t>27.08.2020 17:18:38</t>
  </si>
  <si>
    <t>27.08.2020 17:18:39</t>
  </si>
  <si>
    <t>27.08.2020 17:18:40</t>
  </si>
  <si>
    <t>27.08.2020 17:19:03</t>
  </si>
  <si>
    <t>27.08.2020 17:19:04</t>
  </si>
  <si>
    <t>27.08.2020 17:19:06</t>
  </si>
  <si>
    <t>27.08.2020 17:19:07</t>
  </si>
  <si>
    <t>27.08.2020 17:20:03</t>
  </si>
  <si>
    <t>27.08.2020 17:20:04</t>
  </si>
  <si>
    <t>27.08.2020 17:20:06</t>
  </si>
  <si>
    <t>27.08.2020 17:20:07</t>
  </si>
  <si>
    <t>27.08.2020 17:20:18</t>
  </si>
  <si>
    <t>27.08.2020 17:20:19</t>
  </si>
  <si>
    <t>27.08.2020 17:20:20</t>
  </si>
  <si>
    <t>27.08.2020 17:20:22</t>
  </si>
  <si>
    <t>27.08.2020 17:20:23</t>
  </si>
  <si>
    <t>27.08.2020 17:20:24</t>
  </si>
  <si>
    <t>27.08.2020 17:20:27</t>
  </si>
  <si>
    <t>27.08.2020 17:20:33</t>
  </si>
  <si>
    <t>27.08.2020 17:20:34</t>
  </si>
  <si>
    <t>27.08.2020 17:20:36</t>
  </si>
  <si>
    <t>27.08.2020 17:20:37</t>
  </si>
  <si>
    <t>27.08.2020 17:20:38</t>
  </si>
  <si>
    <t>27.08.2020 17:20:45</t>
  </si>
  <si>
    <t>27.08.2020 17:20:47</t>
  </si>
  <si>
    <t>27.08.2020 17:20:48</t>
  </si>
  <si>
    <t>27.08.2020 17:20:49</t>
  </si>
  <si>
    <t>27.08.2020 17:20:54</t>
  </si>
  <si>
    <t>27.08.2020 17:20:57</t>
  </si>
  <si>
    <t>27.08.2020 17:21:03</t>
  </si>
  <si>
    <t>27.08.2020 17:21:04</t>
  </si>
  <si>
    <t>27.08.2020 17:23:10</t>
  </si>
  <si>
    <t>27.08.2020 17:23:12</t>
  </si>
  <si>
    <t>27.08.2020 17:23:13</t>
  </si>
  <si>
    <t>27.08.2020 17:23:14</t>
  </si>
  <si>
    <t>27.08.2020 17:23:23</t>
  </si>
  <si>
    <t>27.08.2020 17:24:27</t>
  </si>
  <si>
    <t>27.08.2020 17:24:29</t>
  </si>
  <si>
    <t>27.08.2020 17:24:30</t>
  </si>
  <si>
    <t>27.08.2020 17:24:32</t>
  </si>
  <si>
    <t>27.08.2020 17:25:26</t>
  </si>
  <si>
    <t>27.08.2020 17:25:44</t>
  </si>
  <si>
    <t>27.08.2020 17:26:08</t>
  </si>
  <si>
    <t>27.08.2020 17:26:12</t>
  </si>
  <si>
    <t>27.08.2020 17:26:14</t>
  </si>
  <si>
    <t>27.08.2020 17:26:15</t>
  </si>
  <si>
    <t>27.08.2020 17:29:00</t>
  </si>
  <si>
    <t>27.08.2020 17:29:02</t>
  </si>
  <si>
    <t>27.08.2020 17:29:03</t>
  </si>
  <si>
    <t>27.08.2020 17:29:05</t>
  </si>
  <si>
    <t>27.08.2020 17:29:06</t>
  </si>
  <si>
    <t>27.08.2020 17:29:07</t>
  </si>
  <si>
    <t>27.08.2020 17:29:14</t>
  </si>
  <si>
    <t>27.08.2020 17:29:16</t>
  </si>
  <si>
    <t>27.08.2020 17:31:16</t>
  </si>
  <si>
    <t>27.08.2020 17:31:20</t>
  </si>
  <si>
    <t>27.08.2020 17:31:22</t>
  </si>
  <si>
    <t>27.08.2020 17:31:23</t>
  </si>
  <si>
    <t>27.08.2020 17:31:25</t>
  </si>
  <si>
    <t>27.08.2020 17:31:26</t>
  </si>
  <si>
    <t>27.08.2020 17:31:28</t>
  </si>
  <si>
    <t>27.08.2020 17:31:29</t>
  </si>
  <si>
    <t>27.08.2020 17:31:46</t>
  </si>
  <si>
    <t>27.08.2020 17:31:47</t>
  </si>
  <si>
    <t>27.08.2020 17:31:49</t>
  </si>
  <si>
    <t>27.08.2020 17:31:50</t>
  </si>
  <si>
    <t>27.08.2020 17:31:56</t>
  </si>
  <si>
    <t>27.08.2020 17:31:58</t>
  </si>
  <si>
    <t>27.08.2020 17:31:59</t>
  </si>
  <si>
    <t>27.08.2020 17:32:02</t>
  </si>
  <si>
    <t>27.08.2020 17:32:04</t>
  </si>
  <si>
    <t>27.08.2020 17:32:08</t>
  </si>
  <si>
    <t>27.08.2020 17:32:10</t>
  </si>
  <si>
    <t>27.08.2020 17:32:11</t>
  </si>
  <si>
    <t>27.08.2020 17:32:14</t>
  </si>
  <si>
    <t>27.08.2020 17:32:15</t>
  </si>
  <si>
    <t>27.08.2020 17:32:27</t>
  </si>
  <si>
    <t>27.08.2020 17:32:33</t>
  </si>
  <si>
    <t>27.08.2020 17:33:07</t>
  </si>
  <si>
    <t>27.08.2020 17:33:10</t>
  </si>
  <si>
    <t>27.08.2020 17:33:12</t>
  </si>
  <si>
    <t>27.08.2020 17:33:13</t>
  </si>
  <si>
    <t>27.08.2020 17:33:52</t>
  </si>
  <si>
    <t>27.08.2020 17:34:12</t>
  </si>
  <si>
    <t>27.08.2020 17:34:13</t>
  </si>
  <si>
    <t>27.08.2020 17:34:15</t>
  </si>
  <si>
    <t>27.08.2020 17:34:16</t>
  </si>
  <si>
    <t>27.08.2020 17:34:17</t>
  </si>
  <si>
    <t>27.08.2020 17:34:18</t>
  </si>
  <si>
    <t>27.08.2020 17:34:20</t>
  </si>
  <si>
    <t>27.08.2020 17:35:43</t>
  </si>
  <si>
    <t>27.08.2020 17:36:39</t>
  </si>
  <si>
    <t>27.08.2020 17:36:40</t>
  </si>
  <si>
    <t>27.08.2020 17:36:41</t>
  </si>
  <si>
    <t>27.08.2020 17:36:43</t>
  </si>
  <si>
    <t>27.08.2020 17:36:44</t>
  </si>
  <si>
    <t>27.08.2020 17:37:24</t>
  </si>
  <si>
    <t>27.08.2020 17:37:56</t>
  </si>
  <si>
    <t>27.08.2020 17:37:57</t>
  </si>
  <si>
    <t>27.08.2020 17:37:59</t>
  </si>
  <si>
    <t>27.08.2020 17:38:00</t>
  </si>
  <si>
    <t>27.08.2020 17:38:47</t>
  </si>
  <si>
    <t>27.08.2020 17:38:48</t>
  </si>
  <si>
    <t>27.08.2020 17:38:50</t>
  </si>
  <si>
    <t>27.08.2020 17:38:51</t>
  </si>
  <si>
    <t>27.08.2020 17:38:52</t>
  </si>
  <si>
    <t>27.08.2020 17:38:53</t>
  </si>
  <si>
    <t>27.08.2020 17:38:55</t>
  </si>
  <si>
    <t>27.08.2020 17:39:48</t>
  </si>
  <si>
    <t>27.08.2020 17:39:50</t>
  </si>
  <si>
    <t>27.08.2020 17:39:51</t>
  </si>
  <si>
    <t>27.08.2020 17:40:13</t>
  </si>
  <si>
    <t>27.08.2020 17:40:15</t>
  </si>
  <si>
    <t>27.08.2020 17:40:16</t>
  </si>
  <si>
    <t>27.08.2020 17:40:18</t>
  </si>
  <si>
    <t>27.08.2020 17:40:19</t>
  </si>
  <si>
    <t>27.08.2020 17:40:21</t>
  </si>
  <si>
    <t>27.08.2020 17:40:22</t>
  </si>
  <si>
    <t>27.08.2020 17:41:15</t>
  </si>
  <si>
    <t>27.08.2020 17:41:16</t>
  </si>
  <si>
    <t>27.08.2020 17:41:18</t>
  </si>
  <si>
    <t>27.08.2020 17:41:19</t>
  </si>
  <si>
    <t>27.08.2020 17:43:48</t>
  </si>
  <si>
    <t>27.08.2020 17:43:51</t>
  </si>
  <si>
    <t>27.08.2020 17:46:43</t>
  </si>
  <si>
    <t>27.08.2020 17:46:55</t>
  </si>
  <si>
    <t>27.08.2020 17:46:56</t>
  </si>
  <si>
    <t>27.08.2020 17:47:04</t>
  </si>
  <si>
    <t>27.08.2020 17:47:05</t>
  </si>
  <si>
    <t>27.08.2020 17:47:06</t>
  </si>
  <si>
    <t>27.08.2020 17:47:08</t>
  </si>
  <si>
    <t>27.08.2020 17:47:09</t>
  </si>
  <si>
    <t>27.08.2020 17:47:12</t>
  </si>
  <si>
    <t>27.08.2020 17:47:45</t>
  </si>
  <si>
    <t>27.08.2020 17:47:46</t>
  </si>
  <si>
    <t>27.08.2020 17:47:47</t>
  </si>
  <si>
    <t>27.08.2020 17:47:49</t>
  </si>
  <si>
    <t>27.08.2020 17:47:51</t>
  </si>
  <si>
    <t>27.08.2020 17:47:57</t>
  </si>
  <si>
    <t>27.08.2020 17:47:59</t>
  </si>
  <si>
    <t>27.08.2020 17:48:00</t>
  </si>
  <si>
    <t>27.08.2020 17:48:01</t>
  </si>
  <si>
    <t>27.08.2020 17:48:03</t>
  </si>
  <si>
    <t>27.08.2020 17:48:04</t>
  </si>
  <si>
    <t>27.08.2020 17:48:14</t>
  </si>
  <si>
    <t>27.08.2020 17:48:58</t>
  </si>
  <si>
    <t>27.08.2020 17:48:59</t>
  </si>
  <si>
    <t>27.08.2020 17:49:01</t>
  </si>
  <si>
    <t>27.08.2020 17:49:02</t>
  </si>
  <si>
    <t>27.08.2020 17:50:52</t>
  </si>
  <si>
    <t>27.08.2020 17:50:56</t>
  </si>
  <si>
    <t>27.08.2020 17:50:58</t>
  </si>
  <si>
    <t>27.08.2020 17:51:00</t>
  </si>
  <si>
    <t>27.08.2020 17:51:26</t>
  </si>
  <si>
    <t>27.08.2020 17:51:27</t>
  </si>
  <si>
    <t>27.08.2020 17:51:29</t>
  </si>
  <si>
    <t>27.08.2020 17:51:30</t>
  </si>
  <si>
    <t>27.08.2020 17:51:54</t>
  </si>
  <si>
    <t>27.08.2020 17:51:56</t>
  </si>
  <si>
    <t>27.08.2020 17:51:57</t>
  </si>
  <si>
    <t>27.08.2020 17:51:58</t>
  </si>
  <si>
    <t>27.08.2020 17:52:45</t>
  </si>
  <si>
    <t>27.08.2020 17:52:51</t>
  </si>
  <si>
    <t>27.08.2020 17:52:56</t>
  </si>
  <si>
    <t>27.08.2020 17:52:58</t>
  </si>
  <si>
    <t>27.08.2020 17:52:59</t>
  </si>
  <si>
    <t>27.08.2020 17:53:02</t>
  </si>
  <si>
    <t>27.08.2020 17:53:04</t>
  </si>
  <si>
    <t>27.08.2020 17:53:05</t>
  </si>
  <si>
    <t>27.08.2020 17:53:06</t>
  </si>
  <si>
    <t>27.08.2020 17:53:08</t>
  </si>
  <si>
    <t>27.08.2020 17:53:10</t>
  </si>
  <si>
    <t>27.08.2020 17:53:13</t>
  </si>
  <si>
    <t>27.08.2020 17:53:55</t>
  </si>
  <si>
    <t>27.08.2020 17:53:57</t>
  </si>
  <si>
    <t>27.08.2020 17:53:58</t>
  </si>
  <si>
    <t>27.08.2020 17:54:00</t>
  </si>
  <si>
    <t>27.08.2020 17:54:55</t>
  </si>
  <si>
    <t>27.08.2020 17:54:57</t>
  </si>
  <si>
    <t>27.08.2020 17:54:58</t>
  </si>
  <si>
    <t>27.08.2020 17:54:59</t>
  </si>
  <si>
    <t>27.08.2020 17:55:10</t>
  </si>
  <si>
    <t>27.08.2020 17:55:11</t>
  </si>
  <si>
    <t>27.08.2020 17:55:12</t>
  </si>
  <si>
    <t>27.08.2020 17:55:14</t>
  </si>
  <si>
    <t>27.08.2020 17:55:16</t>
  </si>
  <si>
    <t>27.08.2020 17:55:57</t>
  </si>
  <si>
    <t>27.08.2020 17:58:16</t>
  </si>
  <si>
    <t>27.08.2020 17:58:18</t>
  </si>
  <si>
    <t>27.08.2020 17:58:19</t>
  </si>
  <si>
    <t>27.08.2020 17:58:20</t>
  </si>
  <si>
    <t>27.08.2020 17:58:22</t>
  </si>
  <si>
    <t>27.08.2020 17:58:51</t>
  </si>
  <si>
    <t>27.08.2020 17:58:53</t>
  </si>
  <si>
    <t>27.08.2020 17:58:54</t>
  </si>
  <si>
    <t>27.08.2020 17:58:56</t>
  </si>
  <si>
    <t>27.08.2020 17:58:57</t>
  </si>
  <si>
    <t>27.08.2020 17:58:59</t>
  </si>
  <si>
    <t>27.08.2020 17:59:42</t>
  </si>
  <si>
    <t>27.08.2020 17:59:44</t>
  </si>
  <si>
    <t>27.08.2020 17:59:45</t>
  </si>
  <si>
    <t>27.08.2020 17:59:46</t>
  </si>
  <si>
    <t>27.08.2020 17:59:48</t>
  </si>
  <si>
    <t>27.08.2020 17:59:49</t>
  </si>
  <si>
    <t>27.08.2020 18:00:01</t>
  </si>
  <si>
    <t>27.08.2020 18:00:02</t>
  </si>
  <si>
    <t>27.08.2020 18:00:03</t>
  </si>
  <si>
    <t>27.08.2020 18:00:05</t>
  </si>
  <si>
    <t>27.08.2020 18:00:07</t>
  </si>
  <si>
    <t>27.08.2020 18:01:34</t>
  </si>
  <si>
    <t>27.08.2020 18:01:36</t>
  </si>
  <si>
    <t>27.08.2020 18:01:37</t>
  </si>
  <si>
    <t>27.08.2020 18:01:38</t>
  </si>
  <si>
    <t>27.08.2020 18:01:40</t>
  </si>
  <si>
    <t>27.08.2020 18:01:41</t>
  </si>
  <si>
    <t>27.08.2020 18:02:08</t>
  </si>
  <si>
    <t>27.08.2020 18:02:11</t>
  </si>
  <si>
    <t>27.08.2020 18:03:30</t>
  </si>
  <si>
    <t>27.08.2020 18:03:32</t>
  </si>
  <si>
    <t>27.08.2020 18:03:33</t>
  </si>
  <si>
    <t>27.08.2020 18:03:34</t>
  </si>
  <si>
    <t>27.08.2020 18:03:35</t>
  </si>
  <si>
    <t>27.08.2020 18:03:37</t>
  </si>
  <si>
    <t>27.08.2020 18:05:50</t>
  </si>
  <si>
    <t>27.08.2020 18:05:51</t>
  </si>
  <si>
    <t>27.08.2020 18:05:53</t>
  </si>
  <si>
    <t>27.08.2020 18:08:48</t>
  </si>
  <si>
    <t>27.08.2020 18:08:50</t>
  </si>
  <si>
    <t>27.08.2020 18:08:51</t>
  </si>
  <si>
    <t>27.08.2020 18:08:53</t>
  </si>
  <si>
    <t>27.08.2020 18:08:54</t>
  </si>
  <si>
    <t>27.08.2020 18:08:56</t>
  </si>
  <si>
    <t>27.08.2020 18:08:57</t>
  </si>
  <si>
    <t>27.08.2020 18:08:59</t>
  </si>
  <si>
    <t>27.08.2020 18:09:00</t>
  </si>
  <si>
    <t>27.08.2020 18:09:03</t>
  </si>
  <si>
    <t>27.08.2020 18:09:45</t>
  </si>
  <si>
    <t>27.08.2020 18:09:47</t>
  </si>
  <si>
    <t>27.08.2020 18:09:48</t>
  </si>
  <si>
    <t>27.08.2020 18:09:54</t>
  </si>
  <si>
    <t>27.08.2020 18:09:57</t>
  </si>
  <si>
    <t>27.08.2020 18:09:59</t>
  </si>
  <si>
    <t>27.08.2020 18:10:00</t>
  </si>
  <si>
    <t>27.08.2020 18:10:02</t>
  </si>
  <si>
    <t>27.08.2020 18:10:03</t>
  </si>
  <si>
    <t>27.08.2020 18:10:05</t>
  </si>
  <si>
    <t>27.08.2020 18:10:06</t>
  </si>
  <si>
    <t>27.08.2020 18:10:08</t>
  </si>
  <si>
    <t>27.08.2020 18:10:17</t>
  </si>
  <si>
    <t>27.08.2020 18:10:18</t>
  </si>
  <si>
    <t>27.08.2020 18:10:20</t>
  </si>
  <si>
    <t>27.08.2020 18:10:23</t>
  </si>
  <si>
    <t>27.08.2020 18:10:24</t>
  </si>
  <si>
    <t>27.08.2020 18:10:26</t>
  </si>
  <si>
    <t>27.08.2020 18:10:33</t>
  </si>
  <si>
    <t>27.08.2020 18:10:35</t>
  </si>
  <si>
    <t>27.08.2020 18:10:36</t>
  </si>
  <si>
    <t>27.08.2020 18:10:38</t>
  </si>
  <si>
    <t>27.08.2020 18:13:11</t>
  </si>
  <si>
    <t>27.08.2020 18:13:12</t>
  </si>
  <si>
    <t>27.08.2020 18:13:14</t>
  </si>
  <si>
    <t>27.08.2020 18:13:15</t>
  </si>
  <si>
    <t>27.08.2020 18:17:33</t>
  </si>
  <si>
    <t>27.08.2020 18:17:35</t>
  </si>
  <si>
    <t>27.08.2020 18:17:36</t>
  </si>
  <si>
    <t>27.08.2020 18:17:37</t>
  </si>
  <si>
    <t>27.08.2020 18:17:38</t>
  </si>
  <si>
    <t>27.08.2020 18:17:41</t>
  </si>
  <si>
    <t>27.08.2020 18:19:32</t>
  </si>
  <si>
    <t>27.08.2020 18:19:34</t>
  </si>
  <si>
    <t>27.08.2020 18:19:35</t>
  </si>
  <si>
    <t>27.08.2020 18:20:02</t>
  </si>
  <si>
    <t>27.08.2020 18:20:04</t>
  </si>
  <si>
    <t>27.08.2020 18:20:05</t>
  </si>
  <si>
    <t>27.08.2020 18:20:06</t>
  </si>
  <si>
    <t>27.08.2020 18:20:19</t>
  </si>
  <si>
    <t>27.08.2020 18:20:21</t>
  </si>
  <si>
    <t>27.08.2020 18:20:22</t>
  </si>
  <si>
    <t>27.08.2020 18:20:24</t>
  </si>
  <si>
    <t>27.08.2020 18:20:25</t>
  </si>
  <si>
    <t>27.08.2020 18:20:27</t>
  </si>
  <si>
    <t>27.08.2020 18:20:28</t>
  </si>
  <si>
    <t>27.08.2020 18:20:30</t>
  </si>
  <si>
    <t>27.08.2020 18:20:31</t>
  </si>
  <si>
    <t>27.08.2020 18:20:33</t>
  </si>
  <si>
    <t>27.08.2020 18:20:34</t>
  </si>
  <si>
    <t>27.08.2020 18:20:36</t>
  </si>
  <si>
    <t>27.08.2020 18:21:43</t>
  </si>
  <si>
    <t>27.08.2020 18:21:45</t>
  </si>
  <si>
    <t>27.08.2020 18:21:46</t>
  </si>
  <si>
    <t>27.08.2020 18:23:16</t>
  </si>
  <si>
    <t>27.08.2020 18:23:40</t>
  </si>
  <si>
    <t>27.08.2020 18:23:42</t>
  </si>
  <si>
    <t>27.08.2020 18:23:43</t>
  </si>
  <si>
    <t>27.08.2020 18:23:49</t>
  </si>
  <si>
    <t>27.08.2020 18:23:51</t>
  </si>
  <si>
    <t>27.08.2020 18:23:52</t>
  </si>
  <si>
    <t>27.08.2020 18:23:53</t>
  </si>
  <si>
    <t>27.08.2020 18:23:55</t>
  </si>
  <si>
    <t>27.08.2020 18:23:56</t>
  </si>
  <si>
    <t>27.08.2020 18:24:02</t>
  </si>
  <si>
    <t>27.08.2020 18:25:39</t>
  </si>
  <si>
    <t>27.08.2020 18:25:41</t>
  </si>
  <si>
    <t>27.08.2020 18:25:42</t>
  </si>
  <si>
    <t>27.08.2020 18:25:43</t>
  </si>
  <si>
    <t>27.08.2020 18:25:45</t>
  </si>
  <si>
    <t>27.08.2020 18:25:53</t>
  </si>
  <si>
    <t>27.08.2020 18:25:55</t>
  </si>
  <si>
    <t>27.08.2020 18:25:56</t>
  </si>
  <si>
    <t>27.08.2020 18:25:59</t>
  </si>
  <si>
    <t>27.08.2020 18:26:56</t>
  </si>
  <si>
    <t>27.08.2020 18:26:57</t>
  </si>
  <si>
    <t>27.08.2020 18:27:03</t>
  </si>
  <si>
    <t>27.08.2020 18:27:26</t>
  </si>
  <si>
    <t>27.08.2020 18:27:30</t>
  </si>
  <si>
    <t>27.08.2020 18:27:32</t>
  </si>
  <si>
    <t>27.08.2020 18:27:33</t>
  </si>
  <si>
    <t>27.08.2020 18:29:50</t>
  </si>
  <si>
    <t>27.08.2020 18:29:51</t>
  </si>
  <si>
    <t>27.08.2020 18:29:52</t>
  </si>
  <si>
    <t>27.08.2020 18:29:54</t>
  </si>
  <si>
    <t>27.08.2020 18:29:55</t>
  </si>
  <si>
    <t>27.08.2020 18:29:56</t>
  </si>
  <si>
    <t>27.08.2020 18:29:57</t>
  </si>
  <si>
    <t>27.08.2020 18:29:59</t>
  </si>
  <si>
    <t>27.08.2020 18:30:00</t>
  </si>
  <si>
    <t>27.08.2020 18:30:01</t>
  </si>
  <si>
    <t>27.08.2020 18:30:04</t>
  </si>
  <si>
    <t>27.08.2020 18:30:05</t>
  </si>
  <si>
    <t>27.08.2020 18:30:07</t>
  </si>
  <si>
    <t>27.08.2020 18:30:47</t>
  </si>
  <si>
    <t>27.08.2020 18:30:48</t>
  </si>
  <si>
    <t>27.08.2020 18:30:50</t>
  </si>
  <si>
    <t>27.08.2020 18:30:51</t>
  </si>
  <si>
    <t>27.08.2020 18:30:53</t>
  </si>
  <si>
    <t>27.08.2020 18:32:21</t>
  </si>
  <si>
    <t>27.08.2020 18:32:23</t>
  </si>
  <si>
    <t>27.08.2020 18:32:24</t>
  </si>
  <si>
    <t>27.08.2020 18:32:25</t>
  </si>
  <si>
    <t>27.08.2020 18:32:28</t>
  </si>
  <si>
    <t>27.08.2020 18:34:39</t>
  </si>
  <si>
    <t>27.08.2020 18:34:40</t>
  </si>
  <si>
    <t>27.08.2020 18:34:42</t>
  </si>
  <si>
    <t>27.08.2020 18:39:01</t>
  </si>
  <si>
    <t>27.08.2020 18:39:04</t>
  </si>
  <si>
    <t>27.08.2020 18:39:06</t>
  </si>
  <si>
    <t>27.08.2020 18:39:07</t>
  </si>
  <si>
    <t>27.08.2020 18:43:24</t>
  </si>
  <si>
    <t>27.08.2020 18:43:25</t>
  </si>
  <si>
    <t>27.08.2020 18:43:31</t>
  </si>
  <si>
    <t>27.08.2020 18:44:00</t>
  </si>
  <si>
    <t>27.08.2020 18:44:01</t>
  </si>
  <si>
    <t>27.08.2020 18:44:02</t>
  </si>
  <si>
    <t>27.08.2020 18:44:04</t>
  </si>
  <si>
    <t>27.08.2020 18:44:05</t>
  </si>
  <si>
    <t>27.08.2020 18:44:06</t>
  </si>
  <si>
    <t>27.08.2020 18:45:02</t>
  </si>
  <si>
    <t>27.08.2020 18:45:05</t>
  </si>
  <si>
    <t>27.08.2020 18:45:08</t>
  </si>
  <si>
    <t>27.08.2020 18:45:11</t>
  </si>
  <si>
    <t>27.08.2020 18:45:12</t>
  </si>
  <si>
    <t>27.08.2020 18:45:14</t>
  </si>
  <si>
    <t>27.08.2020 18:45:15</t>
  </si>
  <si>
    <t>27.08.2020 18:47:52</t>
  </si>
  <si>
    <t>27.08.2020 18:47:54</t>
  </si>
  <si>
    <t>27.08.2020 18:47:55</t>
  </si>
  <si>
    <t>27.08.2020 18:47:57</t>
  </si>
  <si>
    <t>27.08.2020 18:48:03</t>
  </si>
  <si>
    <t>27.08.2020 18:48:06</t>
  </si>
  <si>
    <t>27.08.2020 18:48:10</t>
  </si>
  <si>
    <t>27.08.2020 18:48:16</t>
  </si>
  <si>
    <t>27.08.2020 18:48:18</t>
  </si>
  <si>
    <t>27.08.2020 18:49:45</t>
  </si>
  <si>
    <t>27.08.2020 18:49:46</t>
  </si>
  <si>
    <t>27.08.2020 18:49:48</t>
  </si>
  <si>
    <t>27.08.2020 18:49:55</t>
  </si>
  <si>
    <t>27.08.2020 18:49:57</t>
  </si>
  <si>
    <t>27.08.2020 18:50:00</t>
  </si>
  <si>
    <t>27.08.2020 18:50:01</t>
  </si>
  <si>
    <t>27.08.2020 18:50:03</t>
  </si>
  <si>
    <t>27.08.2020 18:50:58</t>
  </si>
  <si>
    <t>27.08.2020 18:51:21</t>
  </si>
  <si>
    <t>27.08.2020 18:51:22</t>
  </si>
  <si>
    <t>27.08.2020 18:51:24</t>
  </si>
  <si>
    <t>27.08.2020 18:51:25</t>
  </si>
  <si>
    <t>27.08.2020 18:54:16</t>
  </si>
  <si>
    <t>27.08.2020 18:55:31</t>
  </si>
  <si>
    <t>27.08.2020 18:59:28</t>
  </si>
  <si>
    <t>27.08.2020 18:59:30</t>
  </si>
  <si>
    <t>27.08.2020 18:59:31</t>
  </si>
  <si>
    <t>27.08.2020 18:59:33</t>
  </si>
  <si>
    <t>27.08.2020 19:00:19</t>
  </si>
  <si>
    <t>27.08.2020 19:00:21</t>
  </si>
  <si>
    <t>27.08.2020 19:00:22</t>
  </si>
  <si>
    <t>27.08.2020 19:00:24</t>
  </si>
  <si>
    <t>27.08.2020 19:00:25</t>
  </si>
  <si>
    <t>27.08.2020 19:00:27</t>
  </si>
  <si>
    <t>27.08.2020 19:02:03</t>
  </si>
  <si>
    <t>27.08.2020 19:02:04</t>
  </si>
  <si>
    <t>27.08.2020 19:07:46</t>
  </si>
  <si>
    <t>27.08.2020 19:07:48</t>
  </si>
  <si>
    <t>27.08.2020 19:07:49</t>
  </si>
  <si>
    <t>27.08.2020 19:07:51</t>
  </si>
  <si>
    <t>27.08.2020 19:07:52</t>
  </si>
  <si>
    <t>27.08.2020 19:10:16</t>
  </si>
  <si>
    <t>27.08.2020 19:10:18</t>
  </si>
  <si>
    <t>27.08.2020 19:10:19</t>
  </si>
  <si>
    <t>27.08.2020 19:10:21</t>
  </si>
  <si>
    <t>27.08.2020 19:10:55</t>
  </si>
  <si>
    <t>27.08.2020 19:10:58</t>
  </si>
  <si>
    <t>27.08.2020 19:11:42</t>
  </si>
  <si>
    <t>27.08.2020 19:11:43</t>
  </si>
  <si>
    <t>27.08.2020 19:11:45</t>
  </si>
  <si>
    <t>27.08.2020 19:11:46</t>
  </si>
  <si>
    <t>27.08.2020 19:11:48</t>
  </si>
  <si>
    <t>27.08.2020 19:13:51</t>
  </si>
  <si>
    <t>27.08.2020 19:13:52</t>
  </si>
  <si>
    <t>27.08.2020 19:13:54</t>
  </si>
  <si>
    <t>27.08.2020 19:13:55</t>
  </si>
  <si>
    <t>27.08.2020 19:13:57</t>
  </si>
  <si>
    <t>27.08.2020 19:13:58</t>
  </si>
  <si>
    <t>27.08.2020 19:14:00</t>
  </si>
  <si>
    <t>27.08.2020 19:14:01</t>
  </si>
  <si>
    <t>27.08.2020 19:14:03</t>
  </si>
  <si>
    <t>27.08.2020 19:15:13</t>
  </si>
  <si>
    <t>27.08.2020 19:15:14</t>
  </si>
  <si>
    <t>27.08.2020 19:15:16</t>
  </si>
  <si>
    <t>27.08.2020 19:15:17</t>
  </si>
  <si>
    <t>27.08.2020 19:15:19</t>
  </si>
  <si>
    <t>27.08.2020 19:15:41</t>
  </si>
  <si>
    <t>27.08.2020 19:15:44</t>
  </si>
  <si>
    <t>27.08.2020 19:15:46</t>
  </si>
  <si>
    <t>27.08.2020 19:18:32</t>
  </si>
  <si>
    <t>27.08.2020 19:21:53</t>
  </si>
  <si>
    <t>27.08.2020 19:21:55</t>
  </si>
  <si>
    <t>27.08.2020 19:21:56</t>
  </si>
  <si>
    <t>27.08.2020 19:21:58</t>
  </si>
  <si>
    <t>27.08.2020 19:22:01</t>
  </si>
  <si>
    <t>27.08.2020 19:22:02</t>
  </si>
  <si>
    <t>27.08.2020 19:22:04</t>
  </si>
  <si>
    <t>27.08.2020 19:22:05</t>
  </si>
  <si>
    <t>27.08.2020 19:22:17</t>
  </si>
  <si>
    <t>27.08.2020 19:22:19</t>
  </si>
  <si>
    <t>27.08.2020 19:27:38</t>
  </si>
  <si>
    <t>27.08.2020 19:27:41</t>
  </si>
  <si>
    <t>27.08.2020 19:27:42</t>
  </si>
  <si>
    <t>27.08.2020 19:30:02</t>
  </si>
  <si>
    <t>27.08.2020 19:30:03</t>
  </si>
  <si>
    <t>27.08.2020 19:30:05</t>
  </si>
  <si>
    <t>27.08.2020 19:30:06</t>
  </si>
  <si>
    <t>27.08.2020 19:30:08</t>
  </si>
  <si>
    <t>27.08.2020 19:32:06</t>
  </si>
  <si>
    <t>27.08.2020 19:32:08</t>
  </si>
  <si>
    <t>27.08.2020 19:32:09</t>
  </si>
  <si>
    <t>27.08.2020 19:32:11</t>
  </si>
  <si>
    <t>27.08.2020 19:32:32</t>
  </si>
  <si>
    <t>27.08.2020 19:32:33</t>
  </si>
  <si>
    <t>27.08.2020 19:32:35</t>
  </si>
  <si>
    <t>27.08.2020 19:32:36</t>
  </si>
  <si>
    <t>27.08.2020 19:32:38</t>
  </si>
  <si>
    <t>27.08.2020 19:32:39</t>
  </si>
  <si>
    <t>27.08.2020 19:32:41</t>
  </si>
  <si>
    <t>27.08.2020 19:32:42</t>
  </si>
  <si>
    <t>27.08.2020 19:32:44</t>
  </si>
  <si>
    <t>27.08.2020 19:34:32</t>
  </si>
  <si>
    <t>27.08.2020 19:34:33</t>
  </si>
  <si>
    <t>27.08.2020 19:34:35</t>
  </si>
  <si>
    <t>27.08.2020 19:34:36</t>
  </si>
  <si>
    <t>27.08.2020 19:35:44</t>
  </si>
  <si>
    <t>27.08.2020 19:35:45</t>
  </si>
  <si>
    <t>27.08.2020 19:35:47</t>
  </si>
  <si>
    <t>27.08.2020 19:35:48</t>
  </si>
  <si>
    <t>27.08.2020 19:35:50</t>
  </si>
  <si>
    <t>27.08.2020 19:35:59</t>
  </si>
  <si>
    <t>27.08.2020 19:38:32</t>
  </si>
  <si>
    <t>27.08.2020 19:38:33</t>
  </si>
  <si>
    <t>27.08.2020 19:38:35</t>
  </si>
  <si>
    <t>27.08.2020 19:38:36</t>
  </si>
  <si>
    <t>27.08.2020 19:44:27</t>
  </si>
  <si>
    <t>27.08.2020 19:44:29</t>
  </si>
  <si>
    <t>27.08.2020 19:44:30</t>
  </si>
  <si>
    <t>27.08.2020 19:44:32</t>
  </si>
  <si>
    <t>27.08.2020 19:44:33</t>
  </si>
  <si>
    <t>27.08.2020 19:44:35</t>
  </si>
  <si>
    <t>27.08.2020 19:46:12</t>
  </si>
  <si>
    <t>27.08.2020 19:46:14</t>
  </si>
  <si>
    <t>27.08.2020 19:46:15</t>
  </si>
  <si>
    <t>27.08.2020 19:47:53</t>
  </si>
  <si>
    <t>27.08.2020 19:47:54</t>
  </si>
  <si>
    <t>27.08.2020 19:47:56</t>
  </si>
  <si>
    <t>27.08.2020 19:47:57</t>
  </si>
  <si>
    <t>27.08.2020 19:48:29</t>
  </si>
  <si>
    <t>27.08.2020 19:48:30</t>
  </si>
  <si>
    <t>27.08.2020 19:48:32</t>
  </si>
  <si>
    <t>27.08.2020 19:48:33</t>
  </si>
  <si>
    <t>27.08.2020 19:51:48</t>
  </si>
  <si>
    <t>27.08.2020 19:51:50</t>
  </si>
  <si>
    <t>27.08.2020 19:51:51</t>
  </si>
  <si>
    <t>27.08.2020 19:51:53</t>
  </si>
  <si>
    <t>27.08.2020 19:53:38</t>
  </si>
  <si>
    <t>27.08.2020 19:53:39</t>
  </si>
  <si>
    <t>27.08.2020 19:53:41</t>
  </si>
  <si>
    <t>27.08.2020 19:53:42</t>
  </si>
  <si>
    <t>27.08.2020 19:59:21</t>
  </si>
  <si>
    <t>27.08.2020 19:59:23</t>
  </si>
  <si>
    <t>27.08.2020 19:59:24</t>
  </si>
  <si>
    <t>27.08.2020 19:59:26</t>
  </si>
  <si>
    <t>27.08.2020 19:59:27</t>
  </si>
  <si>
    <t>27.08.2020 20:00:54</t>
  </si>
  <si>
    <t>27.08.2020 20:00:59</t>
  </si>
  <si>
    <t>27.08.2020 20:02:36</t>
  </si>
  <si>
    <t>27.08.2020 20:02:38</t>
  </si>
  <si>
    <t>27.08.2020 20:02:39</t>
  </si>
  <si>
    <t>27.08.2020 20:02:41</t>
  </si>
  <si>
    <t>27.08.2020 20:02:42</t>
  </si>
  <si>
    <t>27.08.2020 20:08:50</t>
  </si>
  <si>
    <t>27.08.2020 20:08:51</t>
  </si>
  <si>
    <t>27.08.2020 20:08:53</t>
  </si>
  <si>
    <t>27.08.2020 20:08:56</t>
  </si>
  <si>
    <t>27.08.2020 20:10:08</t>
  </si>
  <si>
    <t>27.08.2020 20:10:09</t>
  </si>
  <si>
    <t>27.08.2020 20:10:10</t>
  </si>
  <si>
    <t>27.08.2020 20:11:48</t>
  </si>
  <si>
    <t>27.08.2020 20:11:49</t>
  </si>
  <si>
    <t>27.08.2020 20:11:51</t>
  </si>
  <si>
    <t>27.08.2020 20:14:19</t>
  </si>
  <si>
    <t>27.08.2020 20:14:21</t>
  </si>
  <si>
    <t>27.08.2020 20:14:22</t>
  </si>
  <si>
    <t>27.08.2020 20:14:24</t>
  </si>
  <si>
    <t>27.08.2020 20:17:39</t>
  </si>
  <si>
    <t>27.08.2020 20:17:40</t>
  </si>
  <si>
    <t>27.08.2020 20:17:42</t>
  </si>
  <si>
    <t>27.08.2020 20:17:43</t>
  </si>
  <si>
    <t>27.08.2020 20:19:25</t>
  </si>
  <si>
    <t>27.08.2020 20:19:27</t>
  </si>
  <si>
    <t>27.08.2020 20:19:28</t>
  </si>
  <si>
    <t>27.08.2020 20:19:30</t>
  </si>
  <si>
    <t>27.08.2020 20:20:42</t>
  </si>
  <si>
    <t>27.08.2020 20:20:43</t>
  </si>
  <si>
    <t>27.08.2020 20:20:45</t>
  </si>
  <si>
    <t>27.08.2020 20:22:42</t>
  </si>
  <si>
    <t>27.08.2020 20:22:43</t>
  </si>
  <si>
    <t>27.08.2020 20:22:45</t>
  </si>
  <si>
    <t>27.08.2020 20:22:46</t>
  </si>
  <si>
    <t>27.08.2020 20:22:48</t>
  </si>
  <si>
    <t>27.08.2020 20:33:01</t>
  </si>
  <si>
    <t>27.08.2020 20:33:04</t>
  </si>
  <si>
    <t>27.08.2020 20:37:37</t>
  </si>
  <si>
    <t>27.08.2020 20:37:39</t>
  </si>
  <si>
    <t>27.08.2020 20:37:40</t>
  </si>
  <si>
    <t>27.08.2020 20:37:42</t>
  </si>
  <si>
    <t>27.08.2020 20:37:43</t>
  </si>
  <si>
    <t>27.08.2020 20:37:45</t>
  </si>
  <si>
    <t>27.08.2020 20:37:46</t>
  </si>
  <si>
    <t>27.08.2020 20:41:13</t>
  </si>
  <si>
    <t>27.08.2020 20:41:16</t>
  </si>
  <si>
    <t>27.08.2020 20:46:34</t>
  </si>
  <si>
    <t>27.08.2020 20:46:36</t>
  </si>
  <si>
    <t>27.08.2020 20:46:37</t>
  </si>
  <si>
    <t>27.08.2020 20:55:58</t>
  </si>
  <si>
    <t>27.08.2020 20:56:00</t>
  </si>
  <si>
    <t>27.08.2020 20:56:01</t>
  </si>
  <si>
    <t>27.08.2020 20:56:03</t>
  </si>
  <si>
    <t>27.08.2020 20:56:04</t>
  </si>
  <si>
    <t>27.08.2020 20:56:06</t>
  </si>
  <si>
    <t>27.08.2020 20:56:07</t>
  </si>
  <si>
    <t>27.08.2020 21:02:10</t>
  </si>
  <si>
    <t>27.08.2020 21:02:12</t>
  </si>
  <si>
    <t>27.08.2020 21:02:13</t>
  </si>
  <si>
    <t>27.08.2020 21:02:36</t>
  </si>
  <si>
    <t>27.08.2020 21:02:37</t>
  </si>
  <si>
    <t>27.08.2020 21:02:39</t>
  </si>
  <si>
    <t>27.08.2020 21:02:40</t>
  </si>
  <si>
    <t>27.08.2020 21:06:48</t>
  </si>
  <si>
    <t>27.08.2020 21:06:49</t>
  </si>
  <si>
    <t>27.08.2020 21:06:51</t>
  </si>
  <si>
    <t>27.08.2020 21:09:15</t>
  </si>
  <si>
    <t>27.08.2020 21:09:16</t>
  </si>
  <si>
    <t>27.08.2020 21:09:18</t>
  </si>
  <si>
    <t>27.08.2020 21:09:19</t>
  </si>
  <si>
    <t>27.08.2020 21:09:21</t>
  </si>
  <si>
    <t>27.08.2020 21:11:27</t>
  </si>
  <si>
    <t>27.08.2020 21:11:28</t>
  </si>
  <si>
    <t>27.08.2020 21:12:15</t>
  </si>
  <si>
    <t>27.08.2020 21:12:16</t>
  </si>
  <si>
    <t>27.08.2020 21:12:18</t>
  </si>
  <si>
    <t>27.08.2020 21:12:19</t>
  </si>
  <si>
    <t>27.08.2020 21:12:25</t>
  </si>
  <si>
    <t>27.08.2020 21:12:27</t>
  </si>
  <si>
    <t>27.08.2020 21:12:28</t>
  </si>
  <si>
    <t>27.08.2020 21:33:48</t>
  </si>
  <si>
    <t>27.08.2020 21:33:49</t>
  </si>
  <si>
    <t>27.08.2020 21:33:51</t>
  </si>
  <si>
    <t>27.08.2020 21:33:52</t>
  </si>
  <si>
    <t>27.08.2020 21:34:33</t>
  </si>
  <si>
    <t>27.08.2020 21:34:34</t>
  </si>
  <si>
    <t>27.08.2020 21:34:36</t>
  </si>
  <si>
    <t>27.08.2020 21:38:33</t>
  </si>
  <si>
    <t>27.08.2020 21:38:34</t>
  </si>
  <si>
    <t>27.08.2020 21:38:36</t>
  </si>
  <si>
    <t>27.08.2020 21:38:37</t>
  </si>
  <si>
    <t>27.08.2020 21:41:24</t>
  </si>
  <si>
    <t>27.08.2020 21:41:25</t>
  </si>
  <si>
    <t>27.08.2020 21:41:27</t>
  </si>
  <si>
    <t>27.08.2020 21:41:28</t>
  </si>
  <si>
    <t>27.08.2020 21:42:25</t>
  </si>
  <si>
    <t>27.08.2020 21:42:27</t>
  </si>
  <si>
    <t>27.08.2020 21:42:28</t>
  </si>
  <si>
    <t>27.08.2020 21:42:30</t>
  </si>
  <si>
    <t>27.08.2020 21:58:27</t>
  </si>
  <si>
    <t>27.08.2020 21:58:28</t>
  </si>
  <si>
    <t>27.08.2020 21:58:30</t>
  </si>
  <si>
    <t>27.08.2020 21:58:31</t>
  </si>
  <si>
    <t>27.08.2020 22:06:07</t>
  </si>
  <si>
    <t>27.08.2020 22:06:09</t>
  </si>
  <si>
    <t>27.08.2020 22:06:10</t>
  </si>
  <si>
    <t>27.08.2020 22:09:43</t>
  </si>
  <si>
    <t>27.08.2020 22:09:48</t>
  </si>
  <si>
    <t>27.08.2020 22:09:49</t>
  </si>
  <si>
    <t>27.08.2020 22:11:45</t>
  </si>
  <si>
    <t>27.08.2020 22:11:46</t>
  </si>
  <si>
    <t>27.08.2020 22:11:48</t>
  </si>
  <si>
    <t>27.08.2020 22:11:49</t>
  </si>
  <si>
    <t>27.08.2020 22:11:51</t>
  </si>
  <si>
    <t>27.08.2020 22:16:40</t>
  </si>
  <si>
    <t>27.08.2020 22:16:42</t>
  </si>
  <si>
    <t>27.08.2020 22:16:43</t>
  </si>
  <si>
    <t>27.08.2020 22:16:45</t>
  </si>
  <si>
    <t>27.08.2020 22:19:09</t>
  </si>
  <si>
    <t>27.08.2020 22:19:10</t>
  </si>
  <si>
    <t>27.08.2020 22:19:12</t>
  </si>
  <si>
    <t>27.08.2020 22:19:13</t>
  </si>
  <si>
    <t>27.08.2020 22:30:40</t>
  </si>
  <si>
    <t>27.08.2020 22:30:42</t>
  </si>
  <si>
    <t>27.08.2020 22:30:43</t>
  </si>
  <si>
    <t>27.08.2020 22:30:45</t>
  </si>
  <si>
    <t>27.08.2020 22:33:16</t>
  </si>
  <si>
    <t>27.08.2020 22:33:18</t>
  </si>
  <si>
    <t>27.08.2020 22:33:19</t>
  </si>
  <si>
    <t>27.08.2020 22:33:21</t>
  </si>
  <si>
    <t>27.08.2020 22:37:06</t>
  </si>
  <si>
    <t>27.08.2020 22:37:07</t>
  </si>
  <si>
    <t>27.08.2020 22:37:09</t>
  </si>
  <si>
    <t>27.08.2020 22:37:10</t>
  </si>
  <si>
    <t>27.08.2020 22:42:54</t>
  </si>
  <si>
    <t>27.08.2020 22:42:55</t>
  </si>
  <si>
    <t>27.08.2020 22:42:57</t>
  </si>
  <si>
    <t>27.08.2020 22:42:58</t>
  </si>
  <si>
    <t>27.08.2020 22:43:00</t>
  </si>
  <si>
    <t>27.08.2020 22:55:46</t>
  </si>
  <si>
    <t>27.08.2020 22:55:48</t>
  </si>
  <si>
    <t>27.08.2020 22:55:49</t>
  </si>
  <si>
    <t>27.08.2020 22:55:51</t>
  </si>
  <si>
    <t>27.08.2020 22:58:42</t>
  </si>
  <si>
    <t>27.08.2020 22:58:43</t>
  </si>
  <si>
    <t>27.08.2020 22:58:45</t>
  </si>
  <si>
    <t>27.08.2020 22:58:46</t>
  </si>
  <si>
    <t>27.08.2020 22:58:48</t>
  </si>
  <si>
    <t>27.08.2020 23:45:48</t>
  </si>
  <si>
    <t>27.08.2020 23:45:49</t>
  </si>
  <si>
    <t>27.08.2020 23:45:51</t>
  </si>
  <si>
    <t>27.08.2020 23:45:52</t>
  </si>
  <si>
    <t>28.08.2020 01:26:01</t>
  </si>
  <si>
    <t>28.08.2020 01:26:03</t>
  </si>
  <si>
    <t>28.08.2020 01:26:04</t>
  </si>
  <si>
    <t>28.08.2020 01:26:06</t>
  </si>
  <si>
    <t>28.08.2020 01:26:07</t>
  </si>
  <si>
    <t>28.08.2020 01:26:09</t>
  </si>
  <si>
    <t>28.08.2020 02:08:46</t>
  </si>
  <si>
    <t>28.08.2020 02:08:48</t>
  </si>
  <si>
    <t>28.08.2020 02:09:10</t>
  </si>
  <si>
    <t>28.08.2020 02:09:12</t>
  </si>
  <si>
    <t>28.08.2020 02:09:13</t>
  </si>
  <si>
    <t>28.08.2020 02:09:45</t>
  </si>
  <si>
    <t>28.08.2020 02:09:46</t>
  </si>
  <si>
    <t>28.08.2020 02:11:27</t>
  </si>
  <si>
    <t>28.08.2020 03:09:22</t>
  </si>
  <si>
    <t>28.08.2020 03:09:24</t>
  </si>
  <si>
    <t>28.08.2020 03:09:25</t>
  </si>
  <si>
    <t>28.08.2020 03:09:27</t>
  </si>
  <si>
    <t>28.08.2020 03:09:28</t>
  </si>
  <si>
    <t>28.08.2020 03:18:30</t>
  </si>
  <si>
    <t>28.08.2020 03:18:31</t>
  </si>
  <si>
    <t>28.08.2020 03:18:33</t>
  </si>
  <si>
    <t>28.08.2020 03:21:28</t>
  </si>
  <si>
    <t>28.08.2020 03:21:37</t>
  </si>
  <si>
    <t>28.08.2020 03:24:55</t>
  </si>
  <si>
    <t>28.08.2020 03:24:59</t>
  </si>
  <si>
    <t>28.08.2020 03:25:04</t>
  </si>
  <si>
    <t>28.08.2020 03:25:10</t>
  </si>
  <si>
    <t>28.08.2020 03:25:32</t>
  </si>
  <si>
    <t>28.08.2020 03:27:27</t>
  </si>
  <si>
    <t>28.08.2020 03:28:08</t>
  </si>
  <si>
    <t>28.08.2020 03:28:38</t>
  </si>
  <si>
    <t>28.08.2020 03:29:18</t>
  </si>
  <si>
    <t>28.08.2020 03:43:06</t>
  </si>
  <si>
    <t>28.08.2020 03:43:24</t>
  </si>
  <si>
    <t>28.08.2020 03:43:26</t>
  </si>
  <si>
    <t>28.08.2020 03:50:54</t>
  </si>
  <si>
    <t>28.08.2020 03:52:21</t>
  </si>
  <si>
    <t>28.08.2020 03:54:13</t>
  </si>
  <si>
    <t>28.08.2020 03:59:12</t>
  </si>
  <si>
    <t>28.08.2020 03:59:13</t>
  </si>
  <si>
    <t>28.08.2020 03:59:15</t>
  </si>
  <si>
    <t>28.08.2020 03:59:16</t>
  </si>
  <si>
    <t>28.08.2020 04:32:37</t>
  </si>
  <si>
    <t>28.08.2020 04:32:39</t>
  </si>
  <si>
    <t>28.08.2020 04:32:45</t>
  </si>
  <si>
    <t>28.08.2020 04:32:48</t>
  </si>
  <si>
    <t>28.08.2020 04:44:10</t>
  </si>
  <si>
    <t>28.08.2020 04:55:25</t>
  </si>
  <si>
    <t>28.08.2020 04:55:27</t>
  </si>
  <si>
    <t>28.08.2020 04:55:28</t>
  </si>
  <si>
    <t>28.08.2020 04:55:30</t>
  </si>
  <si>
    <t>28.08.2020 04:55:31</t>
  </si>
  <si>
    <t>28.08.2020 05:03:16</t>
  </si>
  <si>
    <t>28.08.2020 05:03:18</t>
  </si>
  <si>
    <t>28.08.2020 05:03:19</t>
  </si>
  <si>
    <t>28.08.2020 05:04:09</t>
  </si>
  <si>
    <t>28.08.2020 05:04:10</t>
  </si>
  <si>
    <t>28.08.2020 05:04:12</t>
  </si>
  <si>
    <t>28.08.2020 05:04:13</t>
  </si>
  <si>
    <t>28.08.2020 05:04:15</t>
  </si>
  <si>
    <t>28.08.2020 05:04:52</t>
  </si>
  <si>
    <t>28.08.2020 05:04:54</t>
  </si>
  <si>
    <t>28.08.2020 05:04:55</t>
  </si>
  <si>
    <t>28.08.2020 05:06:25</t>
  </si>
  <si>
    <t>28.08.2020 05:07:52</t>
  </si>
  <si>
    <t>28.08.2020 05:10:36</t>
  </si>
  <si>
    <t>28.08.2020 05:10:37</t>
  </si>
  <si>
    <t>28.08.2020 05:10:39</t>
  </si>
  <si>
    <t>28.08.2020 05:11:54</t>
  </si>
  <si>
    <t>28.08.2020 05:11:55</t>
  </si>
  <si>
    <t>28.08.2020 05:11:57</t>
  </si>
  <si>
    <t>28.08.2020 05:11:58</t>
  </si>
  <si>
    <t>28.08.2020 05:17:21</t>
  </si>
  <si>
    <t>28.08.2020 05:19:42</t>
  </si>
  <si>
    <t>28.08.2020 05:23:27</t>
  </si>
  <si>
    <t>28.08.2020 05:23:28</t>
  </si>
  <si>
    <t>28.08.2020 05:23:30</t>
  </si>
  <si>
    <t>28.08.2020 05:28:37</t>
  </si>
  <si>
    <t>28.08.2020 05:29:03</t>
  </si>
  <si>
    <t>28.08.2020 05:34:58</t>
  </si>
  <si>
    <t>28.08.2020 05:35:00</t>
  </si>
  <si>
    <t>28.08.2020 05:35:01</t>
  </si>
  <si>
    <t>28.08.2020 05:35:36</t>
  </si>
  <si>
    <t>28.08.2020 05:35:37</t>
  </si>
  <si>
    <t>28.08.2020 05:45:49</t>
  </si>
  <si>
    <t>28.08.2020 05:45:51</t>
  </si>
  <si>
    <t>28.08.2020 05:45:52</t>
  </si>
  <si>
    <t>28.08.2020 05:45:55</t>
  </si>
  <si>
    <t>28.08.2020 05:45:57</t>
  </si>
  <si>
    <t>28.08.2020 05:45:58</t>
  </si>
  <si>
    <t>28.08.2020 05:46:00</t>
  </si>
  <si>
    <t>28.08.2020 05:47:39</t>
  </si>
  <si>
    <t>28.08.2020 05:47:40</t>
  </si>
  <si>
    <t>28.08.2020 05:47:42</t>
  </si>
  <si>
    <t>28.08.2020 05:47:43</t>
  </si>
  <si>
    <t>28.08.2020 05:49:10</t>
  </si>
  <si>
    <t>28.08.2020 05:49:12</t>
  </si>
  <si>
    <t>28.08.2020 05:49:13</t>
  </si>
  <si>
    <t>28.08.2020 05:49:15</t>
  </si>
  <si>
    <t>28.08.2020 05:49:16</t>
  </si>
  <si>
    <t>28.08.2020 05:50:21</t>
  </si>
  <si>
    <t>28.08.2020 05:50:22</t>
  </si>
  <si>
    <t>28.08.2020 05:50:24</t>
  </si>
  <si>
    <t>28.08.2020 05:50:25</t>
  </si>
  <si>
    <t>28.08.2020 05:50:27</t>
  </si>
  <si>
    <t>28.08.2020 05:51:37</t>
  </si>
  <si>
    <t>28.08.2020 05:51:39</t>
  </si>
  <si>
    <t>28.08.2020 05:51:42</t>
  </si>
  <si>
    <t>28.08.2020 05:51:43</t>
  </si>
  <si>
    <t>28.08.2020 05:51:45</t>
  </si>
  <si>
    <t>28.08.2020 05:51:46</t>
  </si>
  <si>
    <t>28.08.2020 05:54:07</t>
  </si>
  <si>
    <t>28.08.2020 05:54:09</t>
  </si>
  <si>
    <t>28.08.2020 05:54:10</t>
  </si>
  <si>
    <t>28.08.2020 05:54:12</t>
  </si>
  <si>
    <t>28.08.2020 05:54:13</t>
  </si>
  <si>
    <t>28.08.2020 05:54:57</t>
  </si>
  <si>
    <t>28.08.2020 05:56:39</t>
  </si>
  <si>
    <t>28.08.2020 05:56:40</t>
  </si>
  <si>
    <t>28.08.2020 05:56:42</t>
  </si>
  <si>
    <t>28.08.2020 05:56:43</t>
  </si>
  <si>
    <t>28.08.2020 05:56:45</t>
  </si>
  <si>
    <t>28.08.2020 05:56:48</t>
  </si>
  <si>
    <t>28.08.2020 05:59:04</t>
  </si>
  <si>
    <t>28.08.2020 05:59:37</t>
  </si>
  <si>
    <t>28.08.2020 05:59:39</t>
  </si>
  <si>
    <t>28.08.2020 05:59:40</t>
  </si>
  <si>
    <t>28.08.2020 05:59:43</t>
  </si>
  <si>
    <t>28.08.2020 05:59:46</t>
  </si>
  <si>
    <t>28.08.2020 05:59:48</t>
  </si>
  <si>
    <t>28.08.2020 05:59:49</t>
  </si>
  <si>
    <t>28.08.2020 05:59:51</t>
  </si>
  <si>
    <t>28.08.2020 05:59:54</t>
  </si>
  <si>
    <t>28.08.2020 06:02:04</t>
  </si>
  <si>
    <t>28.08.2020 06:02:06</t>
  </si>
  <si>
    <t>28.08.2020 06:02:07</t>
  </si>
  <si>
    <t>28.08.2020 06:02:09</t>
  </si>
  <si>
    <t>28.08.2020 06:02:36</t>
  </si>
  <si>
    <t>28.08.2020 06:03:09</t>
  </si>
  <si>
    <t>28.08.2020 06:03:13</t>
  </si>
  <si>
    <t>28.08.2020 06:07:52</t>
  </si>
  <si>
    <t>28.08.2020 06:07:54</t>
  </si>
  <si>
    <t>28.08.2020 06:07:55</t>
  </si>
  <si>
    <t>28.08.2020 06:07:57</t>
  </si>
  <si>
    <t>28.08.2020 06:10:15</t>
  </si>
  <si>
    <t>28.08.2020 06:10:16</t>
  </si>
  <si>
    <t>28.08.2020 06:10:18</t>
  </si>
  <si>
    <t>28.08.2020 06:10:19</t>
  </si>
  <si>
    <t>28.08.2020 06:13:13</t>
  </si>
  <si>
    <t>28.08.2020 06:13:15</t>
  </si>
  <si>
    <t>28.08.2020 06:13:16</t>
  </si>
  <si>
    <t>28.08.2020 06:13:18</t>
  </si>
  <si>
    <t>28.08.2020 06:13:19</t>
  </si>
  <si>
    <t>28.08.2020 06:14:19</t>
  </si>
  <si>
    <t>28.08.2020 06:14:21</t>
  </si>
  <si>
    <t>28.08.2020 06:14:22</t>
  </si>
  <si>
    <t>28.08.2020 06:14:28</t>
  </si>
  <si>
    <t>28.08.2020 06:14:30</t>
  </si>
  <si>
    <t>28.08.2020 06:14:31</t>
  </si>
  <si>
    <t>28.08.2020 06:14:33</t>
  </si>
  <si>
    <t>28.08.2020 06:14:45</t>
  </si>
  <si>
    <t>28.08.2020 06:14:46</t>
  </si>
  <si>
    <t>28.08.2020 06:14:49</t>
  </si>
  <si>
    <t>28.08.2020 06:14:51</t>
  </si>
  <si>
    <t>28.08.2020 06:15:54</t>
  </si>
  <si>
    <t>28.08.2020 06:15:55</t>
  </si>
  <si>
    <t>28.08.2020 06:15:57</t>
  </si>
  <si>
    <t>28.08.2020 06:15:58</t>
  </si>
  <si>
    <t>28.08.2020 06:17:40</t>
  </si>
  <si>
    <t>28.08.2020 06:17:41</t>
  </si>
  <si>
    <t>28.08.2020 06:17:43</t>
  </si>
  <si>
    <t>28.08.2020 06:17:44</t>
  </si>
  <si>
    <t>28.08.2020 06:17:47</t>
  </si>
  <si>
    <t>28.08.2020 06:17:49</t>
  </si>
  <si>
    <t>28.08.2020 06:17:50</t>
  </si>
  <si>
    <t>28.08.2020 06:18:02</t>
  </si>
  <si>
    <t>28.08.2020 06:18:04</t>
  </si>
  <si>
    <t>28.08.2020 06:18:05</t>
  </si>
  <si>
    <t>28.08.2020 06:19:04</t>
  </si>
  <si>
    <t>28.08.2020 06:19:07</t>
  </si>
  <si>
    <t>28.08.2020 06:19:08</t>
  </si>
  <si>
    <t>28.08.2020 06:19:13</t>
  </si>
  <si>
    <t>28.08.2020 06:19:47</t>
  </si>
  <si>
    <t>28.08.2020 06:19:50</t>
  </si>
  <si>
    <t>28.08.2020 06:19:55</t>
  </si>
  <si>
    <t>28.08.2020 06:19:56</t>
  </si>
  <si>
    <t>28.08.2020 06:19:58</t>
  </si>
  <si>
    <t>28.08.2020 06:19:59</t>
  </si>
  <si>
    <t>28.08.2020 06:20:19</t>
  </si>
  <si>
    <t>28.08.2020 06:20:20</t>
  </si>
  <si>
    <t>28.08.2020 06:20:22</t>
  </si>
  <si>
    <t>28.08.2020 06:20:23</t>
  </si>
  <si>
    <t>28.08.2020 06:20:26</t>
  </si>
  <si>
    <t>28.08.2020 06:21:43</t>
  </si>
  <si>
    <t>28.08.2020 06:21:44</t>
  </si>
  <si>
    <t>28.08.2020 06:21:46</t>
  </si>
  <si>
    <t>28.08.2020 06:21:47</t>
  </si>
  <si>
    <t>28.08.2020 06:21:50</t>
  </si>
  <si>
    <t>28.08.2020 06:21:52</t>
  </si>
  <si>
    <t>28.08.2020 06:21:53</t>
  </si>
  <si>
    <t>28.08.2020 06:24:34</t>
  </si>
  <si>
    <t>28.08.2020 06:24:35</t>
  </si>
  <si>
    <t>28.08.2020 06:24:37</t>
  </si>
  <si>
    <t>28.08.2020 06:24:38</t>
  </si>
  <si>
    <t>28.08.2020 06:24:40</t>
  </si>
  <si>
    <t>28.08.2020 06:24:41</t>
  </si>
  <si>
    <t>28.08.2020 06:24:43</t>
  </si>
  <si>
    <t>28.08.2020 06:25:25</t>
  </si>
  <si>
    <t>28.08.2020 06:25:26</t>
  </si>
  <si>
    <t>28.08.2020 06:25:28</t>
  </si>
  <si>
    <t>28.08.2020 06:25:29</t>
  </si>
  <si>
    <t>28.08.2020 06:26:41</t>
  </si>
  <si>
    <t>28.08.2020 06:26:43</t>
  </si>
  <si>
    <t>28.08.2020 06:26:44</t>
  </si>
  <si>
    <t>28.08.2020 06:26:46</t>
  </si>
  <si>
    <t>28.08.2020 06:26:47</t>
  </si>
  <si>
    <t>28.08.2020 06:26:49</t>
  </si>
  <si>
    <t>28.08.2020 06:27:07</t>
  </si>
  <si>
    <t>28.08.2020 06:27:10</t>
  </si>
  <si>
    <t>28.08.2020 06:27:13</t>
  </si>
  <si>
    <t>28.08.2020 06:27:14</t>
  </si>
  <si>
    <t>28.08.2020 06:28:47</t>
  </si>
  <si>
    <t>28.08.2020 06:28:49</t>
  </si>
  <si>
    <t>28.08.2020 06:28:50</t>
  </si>
  <si>
    <t>28.08.2020 06:28:52</t>
  </si>
  <si>
    <t>28.08.2020 06:28:53</t>
  </si>
  <si>
    <t>28.08.2020 06:30:38</t>
  </si>
  <si>
    <t>28.08.2020 06:30:40</t>
  </si>
  <si>
    <t>28.08.2020 06:30:41</t>
  </si>
  <si>
    <t>28.08.2020 06:32:38</t>
  </si>
  <si>
    <t>28.08.2020 06:32:40</t>
  </si>
  <si>
    <t>28.08.2020 06:32:41</t>
  </si>
  <si>
    <t>28.08.2020 06:32:43</t>
  </si>
  <si>
    <t>28.08.2020 06:33:14</t>
  </si>
  <si>
    <t>28.08.2020 06:33:17</t>
  </si>
  <si>
    <t>28.08.2020 06:33:19</t>
  </si>
  <si>
    <t>28.08.2020 06:33:20</t>
  </si>
  <si>
    <t>28.08.2020 06:34:07</t>
  </si>
  <si>
    <t>28.08.2020 06:34:08</t>
  </si>
  <si>
    <t>28.08.2020 06:34:10</t>
  </si>
  <si>
    <t>28.08.2020 06:36:40</t>
  </si>
  <si>
    <t>28.08.2020 06:36:41</t>
  </si>
  <si>
    <t>28.08.2020 06:36:46</t>
  </si>
  <si>
    <t>28.08.2020 06:36:53</t>
  </si>
  <si>
    <t>28.08.2020 06:36:58</t>
  </si>
  <si>
    <t>28.08.2020 06:38:01</t>
  </si>
  <si>
    <t>28.08.2020 06:38:28</t>
  </si>
  <si>
    <t>28.08.2020 06:38:29</t>
  </si>
  <si>
    <t>28.08.2020 06:38:31</t>
  </si>
  <si>
    <t>28.08.2020 06:38:32</t>
  </si>
  <si>
    <t>28.08.2020 06:38:40</t>
  </si>
  <si>
    <t>28.08.2020 06:38:41</t>
  </si>
  <si>
    <t>28.08.2020 06:38:43</t>
  </si>
  <si>
    <t>28.08.2020 06:42:05</t>
  </si>
  <si>
    <t>28.08.2020 06:42:07</t>
  </si>
  <si>
    <t>28.08.2020 06:42:08</t>
  </si>
  <si>
    <t>28.08.2020 06:42:10</t>
  </si>
  <si>
    <t>28.08.2020 06:43:17</t>
  </si>
  <si>
    <t>28.08.2020 06:43:19</t>
  </si>
  <si>
    <t>28.08.2020 06:43:22</t>
  </si>
  <si>
    <t>28.08.2020 06:43:23</t>
  </si>
  <si>
    <t>28.08.2020 06:44:13</t>
  </si>
  <si>
    <t>28.08.2020 06:44:14</t>
  </si>
  <si>
    <t>28.08.2020 06:44:16</t>
  </si>
  <si>
    <t>28.08.2020 06:44:17</t>
  </si>
  <si>
    <t>28.08.2020 06:44:19</t>
  </si>
  <si>
    <t>28.08.2020 06:44:47</t>
  </si>
  <si>
    <t>28.08.2020 06:44:49</t>
  </si>
  <si>
    <t>28.08.2020 06:44:50</t>
  </si>
  <si>
    <t>28.08.2020 06:45:04</t>
  </si>
  <si>
    <t>28.08.2020 06:45:05</t>
  </si>
  <si>
    <t>28.08.2020 06:45:07</t>
  </si>
  <si>
    <t>28.08.2020 06:45:08</t>
  </si>
  <si>
    <t>28.08.2020 06:45:10</t>
  </si>
  <si>
    <t>28.08.2020 06:45:11</t>
  </si>
  <si>
    <t>28.08.2020 06:46:25</t>
  </si>
  <si>
    <t>28.08.2020 06:46:26</t>
  </si>
  <si>
    <t>28.08.2020 06:46:28</t>
  </si>
  <si>
    <t>28.08.2020 06:46:29</t>
  </si>
  <si>
    <t>28.08.2020 06:46:31</t>
  </si>
  <si>
    <t>28.08.2020 06:46:35</t>
  </si>
  <si>
    <t>28.08.2020 06:47:16</t>
  </si>
  <si>
    <t>28.08.2020 06:47:17</t>
  </si>
  <si>
    <t>28.08.2020 06:47:19</t>
  </si>
  <si>
    <t>28.08.2020 06:50:46</t>
  </si>
  <si>
    <t>28.08.2020 06:51:20</t>
  </si>
  <si>
    <t>28.08.2020 06:51:21</t>
  </si>
  <si>
    <t>28.08.2020 06:51:23</t>
  </si>
  <si>
    <t>28.08.2020 06:52:08</t>
  </si>
  <si>
    <t>28.08.2020 06:52:09</t>
  </si>
  <si>
    <t>28.08.2020 06:52:11</t>
  </si>
  <si>
    <t>28.08.2020 06:52:12</t>
  </si>
  <si>
    <t>28.08.2020 06:52:15</t>
  </si>
  <si>
    <t>28.08.2020 06:53:59</t>
  </si>
  <si>
    <t>28.08.2020 06:54:00</t>
  </si>
  <si>
    <t>28.08.2020 06:54:02</t>
  </si>
  <si>
    <t>28.08.2020 06:54:03</t>
  </si>
  <si>
    <t>28.08.2020 06:54:05</t>
  </si>
  <si>
    <t>28.08.2020 06:54:08</t>
  </si>
  <si>
    <t>28.08.2020 06:56:11</t>
  </si>
  <si>
    <t>28.08.2020 06:56:12</t>
  </si>
  <si>
    <t>28.08.2020 06:56:13</t>
  </si>
  <si>
    <t>28.08.2020 06:56:15</t>
  </si>
  <si>
    <t>28.08.2020 06:56:27</t>
  </si>
  <si>
    <t>28.08.2020 06:56:28</t>
  </si>
  <si>
    <t>28.08.2020 06:56:30</t>
  </si>
  <si>
    <t>28.08.2020 06:56:31</t>
  </si>
  <si>
    <t>28.08.2020 06:56:37</t>
  </si>
  <si>
    <t>28.08.2020 06:56:55</t>
  </si>
  <si>
    <t>28.08.2020 06:56:57</t>
  </si>
  <si>
    <t>28.08.2020 06:56:58</t>
  </si>
  <si>
    <t>28.08.2020 06:57:00</t>
  </si>
  <si>
    <t>28.08.2020 06:57:01</t>
  </si>
  <si>
    <t>28.08.2020 06:57:09</t>
  </si>
  <si>
    <t>28.08.2020 06:57:10</t>
  </si>
  <si>
    <t>28.08.2020 06:57:12</t>
  </si>
  <si>
    <t>28.08.2020 06:57:13</t>
  </si>
  <si>
    <t>28.08.2020 07:00:10</t>
  </si>
  <si>
    <t>28.08.2020 07:00:12</t>
  </si>
  <si>
    <t>28.08.2020 07:00:13</t>
  </si>
  <si>
    <t>28.08.2020 07:00:27</t>
  </si>
  <si>
    <t>28.08.2020 07:00:28</t>
  </si>
  <si>
    <t>28.08.2020 07:00:30</t>
  </si>
  <si>
    <t>28.08.2020 07:01:40</t>
  </si>
  <si>
    <t>28.08.2020 07:01:42</t>
  </si>
  <si>
    <t>28.08.2020 07:01:45</t>
  </si>
  <si>
    <t>28.08.2020 07:01:48</t>
  </si>
  <si>
    <t>28.08.2020 07:02:28</t>
  </si>
  <si>
    <t>28.08.2020 07:02:31</t>
  </si>
  <si>
    <t>28.08.2020 07:02:36</t>
  </si>
  <si>
    <t>28.08.2020 07:02:37</t>
  </si>
  <si>
    <t>28.08.2020 07:02:39</t>
  </si>
  <si>
    <t>28.08.2020 07:02:42</t>
  </si>
  <si>
    <t>28.08.2020 07:03:57</t>
  </si>
  <si>
    <t>28.08.2020 07:03:58</t>
  </si>
  <si>
    <t>28.08.2020 07:04:00</t>
  </si>
  <si>
    <t>28.08.2020 07:04:01</t>
  </si>
  <si>
    <t>28.08.2020 07:06:04</t>
  </si>
  <si>
    <t>28.08.2020 07:06:07</t>
  </si>
  <si>
    <t>28.08.2020 07:06:09</t>
  </si>
  <si>
    <t>28.08.2020 07:06:10</t>
  </si>
  <si>
    <t>28.08.2020 07:06:12</t>
  </si>
  <si>
    <t>28.08.2020 07:06:13</t>
  </si>
  <si>
    <t>28.08.2020 07:06:16</t>
  </si>
  <si>
    <t>28.08.2020 07:06:17</t>
  </si>
  <si>
    <t>28.08.2020 07:06:32</t>
  </si>
  <si>
    <t>28.08.2020 07:06:34</t>
  </si>
  <si>
    <t>28.08.2020 07:06:35</t>
  </si>
  <si>
    <t>28.08.2020 07:06:37</t>
  </si>
  <si>
    <t>28.08.2020 07:06:38</t>
  </si>
  <si>
    <t>28.08.2020 07:07:31</t>
  </si>
  <si>
    <t>28.08.2020 07:07:32</t>
  </si>
  <si>
    <t>28.08.2020 07:07:34</t>
  </si>
  <si>
    <t>28.08.2020 07:07:35</t>
  </si>
  <si>
    <t>28.08.2020 07:08:07</t>
  </si>
  <si>
    <t>28.08.2020 07:08:08</t>
  </si>
  <si>
    <t>28.08.2020 07:08:10</t>
  </si>
  <si>
    <t>28.08.2020 07:08:25</t>
  </si>
  <si>
    <t>28.08.2020 07:08:29</t>
  </si>
  <si>
    <t>28.08.2020 07:08:31</t>
  </si>
  <si>
    <t>28.08.2020 07:08:32</t>
  </si>
  <si>
    <t>28.08.2020 07:08:34</t>
  </si>
  <si>
    <t>28.08.2020 07:09:41</t>
  </si>
  <si>
    <t>28.08.2020 07:09:43</t>
  </si>
  <si>
    <t>28.08.2020 07:09:44</t>
  </si>
  <si>
    <t>28.08.2020 07:09:46</t>
  </si>
  <si>
    <t>28.08.2020 07:09:47</t>
  </si>
  <si>
    <t>28.08.2020 07:09:55</t>
  </si>
  <si>
    <t>28.08.2020 07:09:56</t>
  </si>
  <si>
    <t>28.08.2020 07:09:58</t>
  </si>
  <si>
    <t>28.08.2020 07:10:47</t>
  </si>
  <si>
    <t>28.08.2020 07:10:49</t>
  </si>
  <si>
    <t>28.08.2020 07:10:50</t>
  </si>
  <si>
    <t>28.08.2020 07:10:52</t>
  </si>
  <si>
    <t>28.08.2020 07:10:53</t>
  </si>
  <si>
    <t>28.08.2020 07:11:02</t>
  </si>
  <si>
    <t>28.08.2020 07:11:04</t>
  </si>
  <si>
    <t>28.08.2020 07:11:05</t>
  </si>
  <si>
    <t>28.08.2020 07:11:07</t>
  </si>
  <si>
    <t>28.08.2020 07:11:08</t>
  </si>
  <si>
    <t>28.08.2020 07:11:10</t>
  </si>
  <si>
    <t>28.08.2020 07:11:13</t>
  </si>
  <si>
    <t>28.08.2020 07:11:14</t>
  </si>
  <si>
    <t>28.08.2020 07:11:16</t>
  </si>
  <si>
    <t>28.08.2020 07:11:35</t>
  </si>
  <si>
    <t>28.08.2020 07:11:37</t>
  </si>
  <si>
    <t>28.08.2020 07:11:38</t>
  </si>
  <si>
    <t>28.08.2020 07:11:40</t>
  </si>
  <si>
    <t>28.08.2020 07:11:41</t>
  </si>
  <si>
    <t>28.08.2020 07:11:44</t>
  </si>
  <si>
    <t>28.08.2020 07:12:23</t>
  </si>
  <si>
    <t>28.08.2020 07:12:25</t>
  </si>
  <si>
    <t>28.08.2020 07:13:22</t>
  </si>
  <si>
    <t>28.08.2020 07:13:23</t>
  </si>
  <si>
    <t>28.08.2020 07:13:25</t>
  </si>
  <si>
    <t>28.08.2020 07:13:26</t>
  </si>
  <si>
    <t>28.08.2020 07:13:28</t>
  </si>
  <si>
    <t>28.08.2020 07:13:43</t>
  </si>
  <si>
    <t>28.08.2020 07:13:47</t>
  </si>
  <si>
    <t>28.08.2020 07:13:49</t>
  </si>
  <si>
    <t>28.08.2020 07:13:50</t>
  </si>
  <si>
    <t>28.08.2020 07:13:52</t>
  </si>
  <si>
    <t>28.08.2020 07:13:53</t>
  </si>
  <si>
    <t>28.08.2020 07:13:55</t>
  </si>
  <si>
    <t>28.08.2020 07:14:01</t>
  </si>
  <si>
    <t>28.08.2020 07:14:02</t>
  </si>
  <si>
    <t>28.08.2020 07:14:04</t>
  </si>
  <si>
    <t>28.08.2020 07:14:05</t>
  </si>
  <si>
    <t>28.08.2020 07:14:07</t>
  </si>
  <si>
    <t>28.08.2020 07:14:08</t>
  </si>
  <si>
    <t>28.08.2020 07:14:19</t>
  </si>
  <si>
    <t>28.08.2020 07:14:20</t>
  </si>
  <si>
    <t>28.08.2020 07:14:22</t>
  </si>
  <si>
    <t>28.08.2020 07:14:23</t>
  </si>
  <si>
    <t>28.08.2020 07:14:26</t>
  </si>
  <si>
    <t>28.08.2020 07:15:16</t>
  </si>
  <si>
    <t>28.08.2020 07:15:17</t>
  </si>
  <si>
    <t>28.08.2020 07:15:19</t>
  </si>
  <si>
    <t>28.08.2020 07:15:20</t>
  </si>
  <si>
    <t>28.08.2020 07:15:22</t>
  </si>
  <si>
    <t>28.08.2020 07:15:25</t>
  </si>
  <si>
    <t>28.08.2020 07:15:33</t>
  </si>
  <si>
    <t>28.08.2020 07:15:39</t>
  </si>
  <si>
    <t>28.08.2020 07:15:42</t>
  </si>
  <si>
    <t>28.08.2020 07:15:44</t>
  </si>
  <si>
    <t>28.08.2020 07:15:59</t>
  </si>
  <si>
    <t>28.08.2020 07:16:00</t>
  </si>
  <si>
    <t>28.08.2020 07:16:02</t>
  </si>
  <si>
    <t>28.08.2020 07:16:05</t>
  </si>
  <si>
    <t>28.08.2020 07:16:06</t>
  </si>
  <si>
    <t>28.08.2020 07:16:08</t>
  </si>
  <si>
    <t>28.08.2020 07:16:09</t>
  </si>
  <si>
    <t>28.08.2020 07:16:26</t>
  </si>
  <si>
    <t>28.08.2020 07:16:27</t>
  </si>
  <si>
    <t>28.08.2020 07:16:29</t>
  </si>
  <si>
    <t>28.08.2020 07:16:30</t>
  </si>
  <si>
    <t>28.08.2020 07:17:09</t>
  </si>
  <si>
    <t>28.08.2020 07:17:11</t>
  </si>
  <si>
    <t>28.08.2020 07:17:14</t>
  </si>
  <si>
    <t>28.08.2020 07:17:15</t>
  </si>
  <si>
    <t>28.08.2020 07:17:18</t>
  </si>
  <si>
    <t>28.08.2020 07:17:20</t>
  </si>
  <si>
    <t>28.08.2020 07:17:21</t>
  </si>
  <si>
    <t>28.08.2020 07:17:24</t>
  </si>
  <si>
    <t>28.08.2020 07:18:26</t>
  </si>
  <si>
    <t>28.08.2020 07:18:29</t>
  </si>
  <si>
    <t>28.08.2020 07:18:30</t>
  </si>
  <si>
    <t>28.08.2020 07:18:32</t>
  </si>
  <si>
    <t>28.08.2020 07:18:33</t>
  </si>
  <si>
    <t>28.08.2020 07:18:35</t>
  </si>
  <si>
    <t>28.08.2020 07:24:20</t>
  </si>
  <si>
    <t>28.08.2020 07:24:21</t>
  </si>
  <si>
    <t>28.08.2020 07:24:23</t>
  </si>
  <si>
    <t>28.08.2020 07:24:24</t>
  </si>
  <si>
    <t>28.08.2020 07:24:26</t>
  </si>
  <si>
    <t>28.08.2020 07:24:30</t>
  </si>
  <si>
    <t>28.08.2020 07:27:12</t>
  </si>
  <si>
    <t>28.08.2020 07:27:15</t>
  </si>
  <si>
    <t>28.08.2020 07:27:16</t>
  </si>
  <si>
    <t>28.08.2020 07:27:18</t>
  </si>
  <si>
    <t>28.08.2020 07:27:45</t>
  </si>
  <si>
    <t>28.08.2020 07:28:33</t>
  </si>
  <si>
    <t>28.08.2020 07:28:34</t>
  </si>
  <si>
    <t>28.08.2020 07:28:36</t>
  </si>
  <si>
    <t>28.08.2020 07:28:37</t>
  </si>
  <si>
    <t>28.08.2020 07:28:45</t>
  </si>
  <si>
    <t>28.08.2020 07:28:58</t>
  </si>
  <si>
    <t>28.08.2020 07:29:10</t>
  </si>
  <si>
    <t>28.08.2020 07:29:12</t>
  </si>
  <si>
    <t>28.08.2020 07:29:13</t>
  </si>
  <si>
    <t>28.08.2020 07:30:01</t>
  </si>
  <si>
    <t>28.08.2020 07:30:02</t>
  </si>
  <si>
    <t>28.08.2020 07:30:04</t>
  </si>
  <si>
    <t>28.08.2020 07:31:46</t>
  </si>
  <si>
    <t>28.08.2020 07:35:02</t>
  </si>
  <si>
    <t>28.08.2020 07:35:04</t>
  </si>
  <si>
    <t>28.08.2020 07:35:05</t>
  </si>
  <si>
    <t>28.08.2020 07:35:08</t>
  </si>
  <si>
    <t>28.08.2020 07:35:47</t>
  </si>
  <si>
    <t>28.08.2020 07:35:52</t>
  </si>
  <si>
    <t>28.08.2020 07:35:53</t>
  </si>
  <si>
    <t>28.08.2020 07:35:55</t>
  </si>
  <si>
    <t>28.08.2020 07:35:56</t>
  </si>
  <si>
    <t>28.08.2020 07:35:58</t>
  </si>
  <si>
    <t>28.08.2020 07:36:40</t>
  </si>
  <si>
    <t>28.08.2020 07:36:41</t>
  </si>
  <si>
    <t>28.08.2020 07:36:43</t>
  </si>
  <si>
    <t>28.08.2020 07:36:44</t>
  </si>
  <si>
    <t>28.08.2020 07:36:47</t>
  </si>
  <si>
    <t>28.08.2020 07:36:49</t>
  </si>
  <si>
    <t>28.08.2020 07:36:50</t>
  </si>
  <si>
    <t>28.08.2020 07:36:53</t>
  </si>
  <si>
    <t>28.08.2020 07:37:34</t>
  </si>
  <si>
    <t>28.08.2020 07:37:35</t>
  </si>
  <si>
    <t>28.08.2020 07:37:37</t>
  </si>
  <si>
    <t>28.08.2020 07:37:56</t>
  </si>
  <si>
    <t>28.08.2020 07:38:02</t>
  </si>
  <si>
    <t>28.08.2020 07:39:13</t>
  </si>
  <si>
    <t>28.08.2020 07:39:14</t>
  </si>
  <si>
    <t>28.08.2020 07:39:16</t>
  </si>
  <si>
    <t>28.08.2020 07:39:17</t>
  </si>
  <si>
    <t>28.08.2020 07:39:19</t>
  </si>
  <si>
    <t>28.08.2020 07:39:20</t>
  </si>
  <si>
    <t>28.08.2020 07:39:22</t>
  </si>
  <si>
    <t>28.08.2020 07:39:26</t>
  </si>
  <si>
    <t>28.08.2020 07:39:28</t>
  </si>
  <si>
    <t>28.08.2020 07:39:29</t>
  </si>
  <si>
    <t>28.08.2020 07:39:31</t>
  </si>
  <si>
    <t>28.08.2020 07:39:32</t>
  </si>
  <si>
    <t>28.08.2020 07:39:34</t>
  </si>
  <si>
    <t>28.08.2020 07:39:37</t>
  </si>
  <si>
    <t>28.08.2020 07:39:38</t>
  </si>
  <si>
    <t>28.08.2020 07:40:20</t>
  </si>
  <si>
    <t>28.08.2020 07:40:22</t>
  </si>
  <si>
    <t>28.08.2020 07:40:23</t>
  </si>
  <si>
    <t>28.08.2020 07:40:25</t>
  </si>
  <si>
    <t>28.08.2020 07:41:50</t>
  </si>
  <si>
    <t>28.08.2020 07:41:56</t>
  </si>
  <si>
    <t>28.08.2020 07:41:59</t>
  </si>
  <si>
    <t>28.08.2020 07:43:44</t>
  </si>
  <si>
    <t>28.08.2020 07:43:46</t>
  </si>
  <si>
    <t>28.08.2020 07:43:47</t>
  </si>
  <si>
    <t>28.08.2020 07:43:49</t>
  </si>
  <si>
    <t>28.08.2020 07:43:50</t>
  </si>
  <si>
    <t>28.08.2020 07:43:59</t>
  </si>
  <si>
    <t>28.08.2020 07:44:01</t>
  </si>
  <si>
    <t>28.08.2020 07:44:02</t>
  </si>
  <si>
    <t>28.08.2020 07:44:04</t>
  </si>
  <si>
    <t>28.08.2020 07:44:07</t>
  </si>
  <si>
    <t>28.08.2020 07:45:28</t>
  </si>
  <si>
    <t>28.08.2020 07:45:29</t>
  </si>
  <si>
    <t>28.08.2020 07:45:31</t>
  </si>
  <si>
    <t>28.08.2020 07:45:32</t>
  </si>
  <si>
    <t>28.08.2020 07:46:10</t>
  </si>
  <si>
    <t>28.08.2020 07:46:11</t>
  </si>
  <si>
    <t>28.08.2020 07:46:13</t>
  </si>
  <si>
    <t>28.08.2020 07:46:14</t>
  </si>
  <si>
    <t>28.08.2020 07:46:16</t>
  </si>
  <si>
    <t>28.08.2020 07:46:17</t>
  </si>
  <si>
    <t>28.08.2020 07:46:19</t>
  </si>
  <si>
    <t>28.08.2020 07:47:02</t>
  </si>
  <si>
    <t>28.08.2020 07:47:03</t>
  </si>
  <si>
    <t>28.08.2020 07:47:05</t>
  </si>
  <si>
    <t>28.08.2020 07:47:06</t>
  </si>
  <si>
    <t>28.08.2020 07:47:08</t>
  </si>
  <si>
    <t>28.08.2020 07:47:09</t>
  </si>
  <si>
    <t>28.08.2020 07:47:11</t>
  </si>
  <si>
    <t>28.08.2020 07:47:12</t>
  </si>
  <si>
    <t>28.08.2020 07:47:14</t>
  </si>
  <si>
    <t>28.08.2020 07:48:12</t>
  </si>
  <si>
    <t>28.08.2020 07:48:14</t>
  </si>
  <si>
    <t>28.08.2020 07:48:15</t>
  </si>
  <si>
    <t>28.08.2020 07:48:17</t>
  </si>
  <si>
    <t>28.08.2020 07:48:18</t>
  </si>
  <si>
    <t>28.08.2020 07:48:20</t>
  </si>
  <si>
    <t>28.08.2020 07:48:23</t>
  </si>
  <si>
    <t>28.08.2020 07:48:24</t>
  </si>
  <si>
    <t>28.08.2020 07:49:00</t>
  </si>
  <si>
    <t>28.08.2020 07:49:03</t>
  </si>
  <si>
    <t>28.08.2020 07:49:05</t>
  </si>
  <si>
    <t>28.08.2020 07:49:06</t>
  </si>
  <si>
    <t>28.08.2020 07:49:14</t>
  </si>
  <si>
    <t>28.08.2020 07:49:15</t>
  </si>
  <si>
    <t>28.08.2020 07:49:17</t>
  </si>
  <si>
    <t>28.08.2020 07:49:18</t>
  </si>
  <si>
    <t>28.08.2020 07:49:20</t>
  </si>
  <si>
    <t>28.08.2020 07:50:09</t>
  </si>
  <si>
    <t>28.08.2020 07:50:11</t>
  </si>
  <si>
    <t>28.08.2020 07:50:12</t>
  </si>
  <si>
    <t>28.08.2020 07:51:54</t>
  </si>
  <si>
    <t>28.08.2020 07:51:57</t>
  </si>
  <si>
    <t>28.08.2020 07:51:59</t>
  </si>
  <si>
    <t>28.08.2020 07:52:00</t>
  </si>
  <si>
    <t>28.08.2020 07:52:02</t>
  </si>
  <si>
    <t>28.08.2020 07:52:27</t>
  </si>
  <si>
    <t>28.08.2020 07:52:28</t>
  </si>
  <si>
    <t>28.08.2020 07:52:30</t>
  </si>
  <si>
    <t>28.08.2020 07:52:31</t>
  </si>
  <si>
    <t>28.08.2020 07:52:34</t>
  </si>
  <si>
    <t>28.08.2020 07:52:51</t>
  </si>
  <si>
    <t>28.08.2020 07:53:28</t>
  </si>
  <si>
    <t>28.08.2020 07:53:30</t>
  </si>
  <si>
    <t>28.08.2020 07:53:31</t>
  </si>
  <si>
    <t>28.08.2020 07:53:33</t>
  </si>
  <si>
    <t>28.08.2020 07:53:34</t>
  </si>
  <si>
    <t>28.08.2020 07:53:36</t>
  </si>
  <si>
    <t>28.08.2020 07:54:18</t>
  </si>
  <si>
    <t>28.08.2020 07:54:22</t>
  </si>
  <si>
    <t>28.08.2020 07:54:24</t>
  </si>
  <si>
    <t>28.08.2020 07:54:25</t>
  </si>
  <si>
    <t>28.08.2020 07:54:37</t>
  </si>
  <si>
    <t>28.08.2020 07:54:45</t>
  </si>
  <si>
    <t>28.08.2020 07:55:03</t>
  </si>
  <si>
    <t>28.08.2020 07:55:10</t>
  </si>
  <si>
    <t>28.08.2020 07:55:18</t>
  </si>
  <si>
    <t>28.08.2020 07:55:19</t>
  </si>
  <si>
    <t>28.08.2020 07:55:21</t>
  </si>
  <si>
    <t>28.08.2020 07:55:22</t>
  </si>
  <si>
    <t>28.08.2020 07:55:24</t>
  </si>
  <si>
    <t>28.08.2020 07:55:28</t>
  </si>
  <si>
    <t>28.08.2020 07:55:30</t>
  </si>
  <si>
    <t>28.08.2020 07:55:33</t>
  </si>
  <si>
    <t>28.08.2020 07:55:34</t>
  </si>
  <si>
    <t>28.08.2020 07:55:48</t>
  </si>
  <si>
    <t>28.08.2020 07:55:49</t>
  </si>
  <si>
    <t>28.08.2020 07:55:51</t>
  </si>
  <si>
    <t>28.08.2020 07:55:52</t>
  </si>
  <si>
    <t>28.08.2020 07:56:13</t>
  </si>
  <si>
    <t>28.08.2020 07:56:15</t>
  </si>
  <si>
    <t>28.08.2020 07:57:19</t>
  </si>
  <si>
    <t>28.08.2020 07:57:21</t>
  </si>
  <si>
    <t>28.08.2020 07:57:22</t>
  </si>
  <si>
    <t>28.08.2020 07:57:24</t>
  </si>
  <si>
    <t>28.08.2020 07:57:25</t>
  </si>
  <si>
    <t>28.08.2020 07:58:15</t>
  </si>
  <si>
    <t>28.08.2020 07:58:16</t>
  </si>
  <si>
    <t>28.08.2020 07:58:18</t>
  </si>
  <si>
    <t>28.08.2020 07:58:19</t>
  </si>
  <si>
    <t>28.08.2020 07:58:22</t>
  </si>
  <si>
    <t>28.08.2020 07:58:24</t>
  </si>
  <si>
    <t>28.08.2020 07:58:25</t>
  </si>
  <si>
    <t>28.08.2020 07:58:27</t>
  </si>
  <si>
    <t>28.08.2020 07:58:28</t>
  </si>
  <si>
    <t>28.08.2020 07:58:36</t>
  </si>
  <si>
    <t>28.08.2020 07:58:37</t>
  </si>
  <si>
    <t>28.08.2020 07:58:40</t>
  </si>
  <si>
    <t>28.08.2020 07:59:39</t>
  </si>
  <si>
    <t>28.08.2020 07:59:40</t>
  </si>
  <si>
    <t>28.08.2020 07:59:49</t>
  </si>
  <si>
    <t>28.08.2020 07:59:51</t>
  </si>
  <si>
    <t>28.08.2020 07:59:52</t>
  </si>
  <si>
    <t>28.08.2020 07:59:54</t>
  </si>
  <si>
    <t>28.08.2020 07:59:55</t>
  </si>
  <si>
    <t>28.08.2020 08:00:15</t>
  </si>
  <si>
    <t>28.08.2020 08:00:16</t>
  </si>
  <si>
    <t>28.08.2020 08:00:18</t>
  </si>
  <si>
    <t>28.08.2020 08:00:19</t>
  </si>
  <si>
    <t>28.08.2020 08:00:21</t>
  </si>
  <si>
    <t>28.08.2020 08:04:19</t>
  </si>
  <si>
    <t>28.08.2020 08:04:21</t>
  </si>
  <si>
    <t>28.08.2020 08:04:22</t>
  </si>
  <si>
    <t>28.08.2020 08:04:24</t>
  </si>
  <si>
    <t>28.08.2020 08:04:25</t>
  </si>
  <si>
    <t>28.08.2020 08:04:27</t>
  </si>
  <si>
    <t>28.08.2020 08:04:28</t>
  </si>
  <si>
    <t>28.08.2020 08:04:30</t>
  </si>
  <si>
    <t>28.08.2020 08:05:12</t>
  </si>
  <si>
    <t>28.08.2020 08:05:13</t>
  </si>
  <si>
    <t>28.08.2020 08:05:15</t>
  </si>
  <si>
    <t>28.08.2020 08:05:16</t>
  </si>
  <si>
    <t>28.08.2020 08:05:18</t>
  </si>
  <si>
    <t>28.08.2020 08:05:19</t>
  </si>
  <si>
    <t>28.08.2020 08:05:24</t>
  </si>
  <si>
    <t>28.08.2020 08:06:46</t>
  </si>
  <si>
    <t>28.08.2020 08:06:48</t>
  </si>
  <si>
    <t>28.08.2020 08:06:49</t>
  </si>
  <si>
    <t>28.08.2020 08:06:51</t>
  </si>
  <si>
    <t>28.08.2020 08:06:52</t>
  </si>
  <si>
    <t>28.08.2020 08:06:54</t>
  </si>
  <si>
    <t>28.08.2020 08:06:55</t>
  </si>
  <si>
    <t>28.08.2020 08:06:57</t>
  </si>
  <si>
    <t>28.08.2020 08:07:00</t>
  </si>
  <si>
    <t>28.08.2020 08:07:03</t>
  </si>
  <si>
    <t>28.08.2020 08:07:25</t>
  </si>
  <si>
    <t>28.08.2020 08:07:27</t>
  </si>
  <si>
    <t>28.08.2020 08:07:28</t>
  </si>
  <si>
    <t>28.08.2020 08:07:30</t>
  </si>
  <si>
    <t>28.08.2020 08:07:31</t>
  </si>
  <si>
    <t>28.08.2020 08:08:15</t>
  </si>
  <si>
    <t>28.08.2020 08:08:16</t>
  </si>
  <si>
    <t>28.08.2020 08:08:18</t>
  </si>
  <si>
    <t>28.08.2020 08:08:19</t>
  </si>
  <si>
    <t>28.08.2020 08:08:21</t>
  </si>
  <si>
    <t>28.08.2020 08:08:22</t>
  </si>
  <si>
    <t>28.08.2020 08:08:27</t>
  </si>
  <si>
    <t>28.08.2020 08:09:06</t>
  </si>
  <si>
    <t>28.08.2020 08:09:15</t>
  </si>
  <si>
    <t>28.08.2020 08:09:16</t>
  </si>
  <si>
    <t>28.08.2020 08:09:18</t>
  </si>
  <si>
    <t>28.08.2020 08:09:19</t>
  </si>
  <si>
    <t>28.08.2020 08:09:21</t>
  </si>
  <si>
    <t>28.08.2020 08:09:22</t>
  </si>
  <si>
    <t>28.08.2020 08:10:33</t>
  </si>
  <si>
    <t>28.08.2020 08:12:19</t>
  </si>
  <si>
    <t>28.08.2020 08:12:30</t>
  </si>
  <si>
    <t>28.08.2020 08:12:31</t>
  </si>
  <si>
    <t>28.08.2020 08:12:32</t>
  </si>
  <si>
    <t>28.08.2020 08:12:34</t>
  </si>
  <si>
    <t>28.08.2020 08:12:35</t>
  </si>
  <si>
    <t>28.08.2020 08:12:37</t>
  </si>
  <si>
    <t>28.08.2020 08:15:18</t>
  </si>
  <si>
    <t>28.08.2020 08:15:20</t>
  </si>
  <si>
    <t>28.08.2020 08:15:21</t>
  </si>
  <si>
    <t>28.08.2020 08:15:23</t>
  </si>
  <si>
    <t>28.08.2020 08:15:24</t>
  </si>
  <si>
    <t>28.08.2020 08:15:26</t>
  </si>
  <si>
    <t>28.08.2020 08:15:27</t>
  </si>
  <si>
    <t>28.08.2020 08:15:29</t>
  </si>
  <si>
    <t>28.08.2020 08:15:30</t>
  </si>
  <si>
    <t>28.08.2020 08:16:05</t>
  </si>
  <si>
    <t>28.08.2020 08:16:06</t>
  </si>
  <si>
    <t>28.08.2020 08:16:08</t>
  </si>
  <si>
    <t>28.08.2020 08:17:37</t>
  </si>
  <si>
    <t>28.08.2020 08:17:39</t>
  </si>
  <si>
    <t>28.08.2020 08:17:40</t>
  </si>
  <si>
    <t>28.08.2020 08:17:41</t>
  </si>
  <si>
    <t>28.08.2020 08:17:43</t>
  </si>
  <si>
    <t>28.08.2020 08:17:50</t>
  </si>
  <si>
    <t>28.08.2020 08:17:52</t>
  </si>
  <si>
    <t>28.08.2020 08:17:53</t>
  </si>
  <si>
    <t>28.08.2020 08:17:55</t>
  </si>
  <si>
    <t>28.08.2020 08:17:58</t>
  </si>
  <si>
    <t>28.08.2020 08:18:41</t>
  </si>
  <si>
    <t>28.08.2020 08:18:43</t>
  </si>
  <si>
    <t>28.08.2020 08:18:44</t>
  </si>
  <si>
    <t>28.08.2020 08:18:46</t>
  </si>
  <si>
    <t>28.08.2020 08:18:47</t>
  </si>
  <si>
    <t>28.08.2020 08:18:50</t>
  </si>
  <si>
    <t>28.08.2020 08:18:52</t>
  </si>
  <si>
    <t>28.08.2020 08:20:48</t>
  </si>
  <si>
    <t>28.08.2020 08:20:50</t>
  </si>
  <si>
    <t>28.08.2020 08:20:51</t>
  </si>
  <si>
    <t>28.08.2020 08:20:52</t>
  </si>
  <si>
    <t>28.08.2020 08:20:54</t>
  </si>
  <si>
    <t>28.08.2020 08:21:13</t>
  </si>
  <si>
    <t>28.08.2020 08:21:14</t>
  </si>
  <si>
    <t>28.08.2020 08:21:16</t>
  </si>
  <si>
    <t>28.08.2020 08:21:17</t>
  </si>
  <si>
    <t>28.08.2020 08:21:18</t>
  </si>
  <si>
    <t>28.08.2020 08:21:19</t>
  </si>
  <si>
    <t>28.08.2020 08:21:21</t>
  </si>
  <si>
    <t>28.08.2020 08:22:05</t>
  </si>
  <si>
    <t>28.08.2020 08:22:07</t>
  </si>
  <si>
    <t>28.08.2020 08:22:08</t>
  </si>
  <si>
    <t>28.08.2020 08:22:10</t>
  </si>
  <si>
    <t>28.08.2020 08:22:11</t>
  </si>
  <si>
    <t>28.08.2020 08:22:16</t>
  </si>
  <si>
    <t>28.08.2020 08:22:17</t>
  </si>
  <si>
    <t>28.08.2020 08:22:19</t>
  </si>
  <si>
    <t>28.08.2020 08:22:20</t>
  </si>
  <si>
    <t>28.08.2020 08:22:22</t>
  </si>
  <si>
    <t>28.08.2020 08:22:46</t>
  </si>
  <si>
    <t>28.08.2020 08:22:47</t>
  </si>
  <si>
    <t>28.08.2020 08:22:49</t>
  </si>
  <si>
    <t>28.08.2020 08:22:50</t>
  </si>
  <si>
    <t>28.08.2020 08:22:51</t>
  </si>
  <si>
    <t>28.08.2020 08:22:52</t>
  </si>
  <si>
    <t>28.08.2020 08:22:54</t>
  </si>
  <si>
    <t>28.08.2020 08:22:55</t>
  </si>
  <si>
    <t>28.08.2020 08:22:56</t>
  </si>
  <si>
    <t>28.08.2020 08:22:57</t>
  </si>
  <si>
    <t>28.08.2020 08:22:59</t>
  </si>
  <si>
    <t>28.08.2020 08:23:00</t>
  </si>
  <si>
    <t>28.08.2020 08:23:01</t>
  </si>
  <si>
    <t>28.08.2020 08:23:04</t>
  </si>
  <si>
    <t>28.08.2020 08:23:41</t>
  </si>
  <si>
    <t>28.08.2020 08:23:55</t>
  </si>
  <si>
    <t>28.08.2020 08:23:56</t>
  </si>
  <si>
    <t>28.08.2020 08:23:57</t>
  </si>
  <si>
    <t>28.08.2020 08:23:59</t>
  </si>
  <si>
    <t>28.08.2020 08:24:00</t>
  </si>
  <si>
    <t>28.08.2020 08:24:03</t>
  </si>
  <si>
    <t>28.08.2020 08:27:06</t>
  </si>
  <si>
    <t>28.08.2020 08:27:07</t>
  </si>
  <si>
    <t>28.08.2020 08:27:09</t>
  </si>
  <si>
    <t>28.08.2020 08:27:10</t>
  </si>
  <si>
    <t>28.08.2020 08:27:12</t>
  </si>
  <si>
    <t>28.08.2020 08:27:13</t>
  </si>
  <si>
    <t>28.08.2020 08:32:03</t>
  </si>
  <si>
    <t>28.08.2020 08:32:04</t>
  </si>
  <si>
    <t>28.08.2020 08:32:05</t>
  </si>
  <si>
    <t>28.08.2020 08:32:07</t>
  </si>
  <si>
    <t>28.08.2020 08:32:08</t>
  </si>
  <si>
    <t>28.08.2020 08:32:15</t>
  </si>
  <si>
    <t>28.08.2020 08:32:18</t>
  </si>
  <si>
    <t>28.08.2020 08:33:01</t>
  </si>
  <si>
    <t>28.08.2020 08:33:03</t>
  </si>
  <si>
    <t>28.08.2020 08:33:04</t>
  </si>
  <si>
    <t>28.08.2020 08:33:06</t>
  </si>
  <si>
    <t>28.08.2020 08:33:07</t>
  </si>
  <si>
    <t>28.08.2020 08:33:42</t>
  </si>
  <si>
    <t>28.08.2020 08:33:43</t>
  </si>
  <si>
    <t>28.08.2020 08:33:45</t>
  </si>
  <si>
    <t>28.08.2020 08:33:46</t>
  </si>
  <si>
    <t>28.08.2020 08:33:48</t>
  </si>
  <si>
    <t>28.08.2020 08:34:27</t>
  </si>
  <si>
    <t>28.08.2020 08:34:28</t>
  </si>
  <si>
    <t>28.08.2020 08:34:30</t>
  </si>
  <si>
    <t>28.08.2020 08:34:31</t>
  </si>
  <si>
    <t>28.08.2020 08:34:34</t>
  </si>
  <si>
    <t>28.08.2020 08:34:37</t>
  </si>
  <si>
    <t>28.08.2020 08:34:38</t>
  </si>
  <si>
    <t>28.08.2020 08:34:40</t>
  </si>
  <si>
    <t>28.08.2020 08:34:41</t>
  </si>
  <si>
    <t>28.08.2020 08:34:44</t>
  </si>
  <si>
    <t>28.08.2020 08:35:04</t>
  </si>
  <si>
    <t>28.08.2020 08:35:10</t>
  </si>
  <si>
    <t>28.08.2020 08:35:37</t>
  </si>
  <si>
    <t>28.08.2020 08:35:38</t>
  </si>
  <si>
    <t>28.08.2020 08:35:39</t>
  </si>
  <si>
    <t>28.08.2020 08:35:40</t>
  </si>
  <si>
    <t>28.08.2020 08:35:42</t>
  </si>
  <si>
    <t>28.08.2020 08:35:52</t>
  </si>
  <si>
    <t>28.08.2020 08:35:53</t>
  </si>
  <si>
    <t>28.08.2020 08:35:55</t>
  </si>
  <si>
    <t>28.08.2020 08:35:56</t>
  </si>
  <si>
    <t>28.08.2020 08:36:01</t>
  </si>
  <si>
    <t>28.08.2020 08:36:04</t>
  </si>
  <si>
    <t>28.08.2020 08:36:05</t>
  </si>
  <si>
    <t>28.08.2020 08:36:07</t>
  </si>
  <si>
    <t>28.08.2020 08:36:17</t>
  </si>
  <si>
    <t>28.08.2020 08:36:18</t>
  </si>
  <si>
    <t>28.08.2020 08:36:20</t>
  </si>
  <si>
    <t>28.08.2020 08:36:21</t>
  </si>
  <si>
    <t>28.08.2020 08:36:23</t>
  </si>
  <si>
    <t>28.08.2020 08:36:24</t>
  </si>
  <si>
    <t>28.08.2020 08:37:03</t>
  </si>
  <si>
    <t>28.08.2020 08:37:05</t>
  </si>
  <si>
    <t>28.08.2020 08:37:08</t>
  </si>
  <si>
    <t>28.08.2020 08:37:09</t>
  </si>
  <si>
    <t>28.08.2020 08:37:11</t>
  </si>
  <si>
    <t>28.08.2020 08:37:12</t>
  </si>
  <si>
    <t>28.08.2020 08:38:24</t>
  </si>
  <si>
    <t>28.08.2020 08:38:30</t>
  </si>
  <si>
    <t>28.08.2020 08:38:32</t>
  </si>
  <si>
    <t>28.08.2020 08:38:33</t>
  </si>
  <si>
    <t>28.08.2020 08:38:34</t>
  </si>
  <si>
    <t>28.08.2020 08:38:36</t>
  </si>
  <si>
    <t>28.08.2020 08:38:37</t>
  </si>
  <si>
    <t>28.08.2020 08:40:34</t>
  </si>
  <si>
    <t>28.08.2020 08:40:35</t>
  </si>
  <si>
    <t>28.08.2020 08:40:36</t>
  </si>
  <si>
    <t>28.08.2020 08:40:38</t>
  </si>
  <si>
    <t>28.08.2020 08:40:39</t>
  </si>
  <si>
    <t>28.08.2020 08:40:40</t>
  </si>
  <si>
    <t>28.08.2020 08:40:42</t>
  </si>
  <si>
    <t>28.08.2020 08:40:45</t>
  </si>
  <si>
    <t>28.08.2020 08:40:46</t>
  </si>
  <si>
    <t>28.08.2020 08:40:48</t>
  </si>
  <si>
    <t>28.08.2020 08:40:52</t>
  </si>
  <si>
    <t>28.08.2020 08:40:54</t>
  </si>
  <si>
    <t>28.08.2020 08:40:55</t>
  </si>
  <si>
    <t>28.08.2020 08:40:57</t>
  </si>
  <si>
    <t>28.08.2020 08:40:58</t>
  </si>
  <si>
    <t>28.08.2020 08:41:00</t>
  </si>
  <si>
    <t>28.08.2020 08:41:01</t>
  </si>
  <si>
    <t>28.08.2020 08:41:40</t>
  </si>
  <si>
    <t>28.08.2020 08:41:45</t>
  </si>
  <si>
    <t>28.08.2020 08:41:46</t>
  </si>
  <si>
    <t>28.08.2020 08:41:57</t>
  </si>
  <si>
    <t>28.08.2020 08:42:00</t>
  </si>
  <si>
    <t>28.08.2020 08:42:01</t>
  </si>
  <si>
    <t>28.08.2020 08:42:03</t>
  </si>
  <si>
    <t>28.08.2020 08:42:04</t>
  </si>
  <si>
    <t>28.08.2020 08:42:52</t>
  </si>
  <si>
    <t>28.08.2020 08:42:54</t>
  </si>
  <si>
    <t>28.08.2020 08:42:56</t>
  </si>
  <si>
    <t>28.08.2020 08:42:58</t>
  </si>
  <si>
    <t>28.08.2020 08:42:59</t>
  </si>
  <si>
    <t>28.08.2020 08:43:01</t>
  </si>
  <si>
    <t>28.08.2020 08:43:02</t>
  </si>
  <si>
    <t>28.08.2020 08:43:10</t>
  </si>
  <si>
    <t>28.08.2020 08:43:11</t>
  </si>
  <si>
    <t>28.08.2020 08:43:13</t>
  </si>
  <si>
    <t>28.08.2020 08:43:14</t>
  </si>
  <si>
    <t>28.08.2020 08:43:15</t>
  </si>
  <si>
    <t>28.08.2020 08:43:19</t>
  </si>
  <si>
    <t>28.08.2020 08:43:24</t>
  </si>
  <si>
    <t>28.08.2020 08:43:25</t>
  </si>
  <si>
    <t>28.08.2020 08:43:27</t>
  </si>
  <si>
    <t>28.08.2020 08:43:46</t>
  </si>
  <si>
    <t>28.08.2020 08:43:47</t>
  </si>
  <si>
    <t>28.08.2020 08:43:49</t>
  </si>
  <si>
    <t>28.08.2020 08:43:50</t>
  </si>
  <si>
    <t>28.08.2020 08:43:52</t>
  </si>
  <si>
    <t>28.08.2020 08:43:53</t>
  </si>
  <si>
    <t>28.08.2020 08:43:56</t>
  </si>
  <si>
    <t>28.08.2020 08:47:49</t>
  </si>
  <si>
    <t>28.08.2020 08:47:52</t>
  </si>
  <si>
    <t>28.08.2020 08:47:53</t>
  </si>
  <si>
    <t>28.08.2020 08:47:54</t>
  </si>
  <si>
    <t>28.08.2020 08:47:57</t>
  </si>
  <si>
    <t>28.08.2020 08:47:59</t>
  </si>
  <si>
    <t>28.08.2020 08:48:45</t>
  </si>
  <si>
    <t>28.08.2020 08:48:46</t>
  </si>
  <si>
    <t>28.08.2020 08:48:48</t>
  </si>
  <si>
    <t>28.08.2020 08:49:12</t>
  </si>
  <si>
    <t>28.08.2020 08:49:19</t>
  </si>
  <si>
    <t>28.08.2020 08:49:21</t>
  </si>
  <si>
    <t>28.08.2020 08:49:22</t>
  </si>
  <si>
    <t>28.08.2020 08:49:23</t>
  </si>
  <si>
    <t>28.08.2020 08:49:25</t>
  </si>
  <si>
    <t>28.08.2020 08:49:26</t>
  </si>
  <si>
    <t>28.08.2020 08:49:27</t>
  </si>
  <si>
    <t>28.08.2020 08:49:28</t>
  </si>
  <si>
    <t>28.08.2020 08:49:37</t>
  </si>
  <si>
    <t>28.08.2020 08:49:39</t>
  </si>
  <si>
    <t>28.08.2020 08:49:40</t>
  </si>
  <si>
    <t>28.08.2020 08:49:45</t>
  </si>
  <si>
    <t>28.08.2020 08:49:46</t>
  </si>
  <si>
    <t>28.08.2020 08:49:47</t>
  </si>
  <si>
    <t>28.08.2020 08:49:49</t>
  </si>
  <si>
    <t>28.08.2020 08:49:50</t>
  </si>
  <si>
    <t>28.08.2020 08:49:51</t>
  </si>
  <si>
    <t>28.08.2020 08:49:52</t>
  </si>
  <si>
    <t>28.08.2020 08:50:30</t>
  </si>
  <si>
    <t>28.08.2020 08:50:31</t>
  </si>
  <si>
    <t>28.08.2020 08:50:32</t>
  </si>
  <si>
    <t>28.08.2020 08:50:34</t>
  </si>
  <si>
    <t>28.08.2020 08:50:35</t>
  </si>
  <si>
    <t>28.08.2020 08:50:36</t>
  </si>
  <si>
    <t>28.08.2020 08:50:37</t>
  </si>
  <si>
    <t>28.08.2020 08:51:18</t>
  </si>
  <si>
    <t>28.08.2020 08:51:19</t>
  </si>
  <si>
    <t>28.08.2020 08:51:20</t>
  </si>
  <si>
    <t>28.08.2020 08:51:21</t>
  </si>
  <si>
    <t>28.08.2020 08:51:23</t>
  </si>
  <si>
    <t>28.08.2020 08:51:24</t>
  </si>
  <si>
    <t>28.08.2020 08:51:25</t>
  </si>
  <si>
    <t>28.08.2020 08:51:26</t>
  </si>
  <si>
    <t>28.08.2020 08:52:19</t>
  </si>
  <si>
    <t>28.08.2020 08:52:20</t>
  </si>
  <si>
    <t>28.08.2020 08:52:21</t>
  </si>
  <si>
    <t>28.08.2020 08:52:23</t>
  </si>
  <si>
    <t>28.08.2020 08:52:24</t>
  </si>
  <si>
    <t>28.08.2020 08:52:52</t>
  </si>
  <si>
    <t>28.08.2020 08:52:54</t>
  </si>
  <si>
    <t>28.08.2020 08:52:55</t>
  </si>
  <si>
    <t>28.08.2020 08:52:56</t>
  </si>
  <si>
    <t>28.08.2020 08:52:57</t>
  </si>
  <si>
    <t>28.08.2020 08:53:00</t>
  </si>
  <si>
    <t>28.08.2020 08:53:02</t>
  </si>
  <si>
    <t>28.08.2020 08:53:03</t>
  </si>
  <si>
    <t>28.08.2020 08:54:36</t>
  </si>
  <si>
    <t>28.08.2020 08:54:37</t>
  </si>
  <si>
    <t>28.08.2020 08:54:39</t>
  </si>
  <si>
    <t>28.08.2020 08:54:40</t>
  </si>
  <si>
    <t>28.08.2020 08:54:43</t>
  </si>
  <si>
    <t>28.08.2020 08:54:49</t>
  </si>
  <si>
    <t>28.08.2020 08:54:52</t>
  </si>
  <si>
    <t>28.08.2020 08:54:55</t>
  </si>
  <si>
    <t>28.08.2020 08:54:57</t>
  </si>
  <si>
    <t>28.08.2020 08:54:58</t>
  </si>
  <si>
    <t>28.08.2020 08:55:04</t>
  </si>
  <si>
    <t>28.08.2020 08:56:07</t>
  </si>
  <si>
    <t>28.08.2020 08:56:09</t>
  </si>
  <si>
    <t>28.08.2020 08:56:10</t>
  </si>
  <si>
    <t>28.08.2020 08:56:12</t>
  </si>
  <si>
    <t>28.08.2020 08:56:13</t>
  </si>
  <si>
    <t>28.08.2020 08:56:15</t>
  </si>
  <si>
    <t>28.08.2020 08:56:24</t>
  </si>
  <si>
    <t>28.08.2020 08:56:25</t>
  </si>
  <si>
    <t>28.08.2020 08:56:27</t>
  </si>
  <si>
    <t>28.08.2020 08:56:28</t>
  </si>
  <si>
    <t>28.08.2020 08:56:30</t>
  </si>
  <si>
    <t>28.08.2020 08:57:03</t>
  </si>
  <si>
    <t>28.08.2020 08:57:04</t>
  </si>
  <si>
    <t>28.08.2020 08:57:06</t>
  </si>
  <si>
    <t>28.08.2020 08:57:07</t>
  </si>
  <si>
    <t>28.08.2020 08:57:09</t>
  </si>
  <si>
    <t>28.08.2020 08:57:10</t>
  </si>
  <si>
    <t>28.08.2020 08:57:13</t>
  </si>
  <si>
    <t>28.08.2020 08:57:15</t>
  </si>
  <si>
    <t>28.08.2020 08:57:16</t>
  </si>
  <si>
    <t>28.08.2020 08:57:17</t>
  </si>
  <si>
    <t>28.08.2020 08:57:19</t>
  </si>
  <si>
    <t>28.08.2020 08:57:20</t>
  </si>
  <si>
    <t>28.08.2020 08:57:21</t>
  </si>
  <si>
    <t>28.08.2020 08:57:49</t>
  </si>
  <si>
    <t>28.08.2020 08:57:51</t>
  </si>
  <si>
    <t>28.08.2020 08:57:52</t>
  </si>
  <si>
    <t>28.08.2020 08:57:53</t>
  </si>
  <si>
    <t>28.08.2020 08:57:54</t>
  </si>
  <si>
    <t>28.08.2020 08:57:56</t>
  </si>
  <si>
    <t>28.08.2020 08:59:06</t>
  </si>
  <si>
    <t>28.08.2020 08:59:07</t>
  </si>
  <si>
    <t>28.08.2020 08:59:09</t>
  </si>
  <si>
    <t>28.08.2020 08:59:10</t>
  </si>
  <si>
    <t>28.08.2020 08:59:12</t>
  </si>
  <si>
    <t>28.08.2020 08:59:13</t>
  </si>
  <si>
    <t>28.08.2020 08:59:15</t>
  </si>
  <si>
    <t>28.08.2020 09:01:07</t>
  </si>
  <si>
    <t>28.08.2020 09:01:09</t>
  </si>
  <si>
    <t>28.08.2020 09:01:17</t>
  </si>
  <si>
    <t>28.08.2020 09:01:19</t>
  </si>
  <si>
    <t>28.08.2020 09:01:20</t>
  </si>
  <si>
    <t>28.08.2020 09:01:23</t>
  </si>
  <si>
    <t>28.08.2020 09:01:24</t>
  </si>
  <si>
    <t>28.08.2020 09:02:47</t>
  </si>
  <si>
    <t>28.08.2020 09:02:48</t>
  </si>
  <si>
    <t>28.08.2020 09:02:49</t>
  </si>
  <si>
    <t>28.08.2020 09:02:51</t>
  </si>
  <si>
    <t>28.08.2020 09:02:52</t>
  </si>
  <si>
    <t>28.08.2020 09:02:53</t>
  </si>
  <si>
    <t>28.08.2020 09:02:54</t>
  </si>
  <si>
    <t>28.08.2020 09:02:56</t>
  </si>
  <si>
    <t>28.08.2020 09:04:37</t>
  </si>
  <si>
    <t>28.08.2020 09:04:39</t>
  </si>
  <si>
    <t>28.08.2020 09:04:40</t>
  </si>
  <si>
    <t>28.08.2020 09:04:41</t>
  </si>
  <si>
    <t>28.08.2020 09:04:43</t>
  </si>
  <si>
    <t>28.08.2020 09:04:46</t>
  </si>
  <si>
    <t>28.08.2020 09:05:43</t>
  </si>
  <si>
    <t>28.08.2020 09:05:44</t>
  </si>
  <si>
    <t>28.08.2020 09:05:46</t>
  </si>
  <si>
    <t>28.08.2020 09:05:47</t>
  </si>
  <si>
    <t>28.08.2020 09:05:49</t>
  </si>
  <si>
    <t>28.08.2020 09:05:50</t>
  </si>
  <si>
    <t>28.08.2020 09:05:55</t>
  </si>
  <si>
    <t>28.08.2020 09:05:56</t>
  </si>
  <si>
    <t>28.08.2020 09:05:57</t>
  </si>
  <si>
    <t>28.08.2020 09:05:59</t>
  </si>
  <si>
    <t>28.08.2020 09:06:00</t>
  </si>
  <si>
    <t>28.08.2020 09:06:01</t>
  </si>
  <si>
    <t>28.08.2020 09:06:02</t>
  </si>
  <si>
    <t>28.08.2020 09:06:04</t>
  </si>
  <si>
    <t>28.08.2020 09:06:05</t>
  </si>
  <si>
    <t>28.08.2020 09:06:06</t>
  </si>
  <si>
    <t>28.08.2020 09:06:07</t>
  </si>
  <si>
    <t>28.08.2020 09:07:01</t>
  </si>
  <si>
    <t>28.08.2020 09:07:03</t>
  </si>
  <si>
    <t>28.08.2020 09:07:04</t>
  </si>
  <si>
    <t>28.08.2020 09:07:06</t>
  </si>
  <si>
    <t>28.08.2020 09:07:07</t>
  </si>
  <si>
    <t>28.08.2020 09:07:15</t>
  </si>
  <si>
    <t>28.08.2020 09:07:16</t>
  </si>
  <si>
    <t>28.08.2020 09:07:17</t>
  </si>
  <si>
    <t>28.08.2020 09:07:19</t>
  </si>
  <si>
    <t>28.08.2020 09:07:20</t>
  </si>
  <si>
    <t>28.08.2020 09:07:21</t>
  </si>
  <si>
    <t>28.08.2020 09:07:24</t>
  </si>
  <si>
    <t>28.08.2020 09:07:46</t>
  </si>
  <si>
    <t>28.08.2020 09:07:48</t>
  </si>
  <si>
    <t>28.08.2020 09:07:49</t>
  </si>
  <si>
    <t>28.08.2020 09:07:51</t>
  </si>
  <si>
    <t>28.08.2020 09:07:52</t>
  </si>
  <si>
    <t>28.08.2020 09:08:10</t>
  </si>
  <si>
    <t>28.08.2020 09:08:12</t>
  </si>
  <si>
    <t>28.08.2020 09:08:13</t>
  </si>
  <si>
    <t>28.08.2020 09:08:15</t>
  </si>
  <si>
    <t>28.08.2020 09:08:16</t>
  </si>
  <si>
    <t>28.08.2020 09:08:18</t>
  </si>
  <si>
    <t>28.08.2020 09:08:25</t>
  </si>
  <si>
    <t>28.08.2020 09:08:27</t>
  </si>
  <si>
    <t>28.08.2020 09:08:28</t>
  </si>
  <si>
    <t>28.08.2020 09:08:29</t>
  </si>
  <si>
    <t>28.08.2020 09:08:31</t>
  </si>
  <si>
    <t>28.08.2020 09:08:32</t>
  </si>
  <si>
    <t>28.08.2020 09:08:33</t>
  </si>
  <si>
    <t>28.08.2020 09:08:34</t>
  </si>
  <si>
    <t>28.08.2020 09:08:36</t>
  </si>
  <si>
    <t>28.08.2020 09:10:08</t>
  </si>
  <si>
    <t>28.08.2020 09:10:47</t>
  </si>
  <si>
    <t>28.08.2020 09:10:49</t>
  </si>
  <si>
    <t>28.08.2020 09:10:50</t>
  </si>
  <si>
    <t>28.08.2020 09:10:51</t>
  </si>
  <si>
    <t>28.08.2020 09:10:52</t>
  </si>
  <si>
    <t>28.08.2020 09:10:54</t>
  </si>
  <si>
    <t>28.08.2020 09:10:55</t>
  </si>
  <si>
    <t>28.08.2020 09:10:56</t>
  </si>
  <si>
    <t>28.08.2020 09:11:18</t>
  </si>
  <si>
    <t>28.08.2020 09:11:24</t>
  </si>
  <si>
    <t>28.08.2020 09:11:26</t>
  </si>
  <si>
    <t>28.08.2020 09:11:59</t>
  </si>
  <si>
    <t>28.08.2020 09:12:00</t>
  </si>
  <si>
    <t>28.08.2020 09:12:02</t>
  </si>
  <si>
    <t>28.08.2020 09:12:03</t>
  </si>
  <si>
    <t>28.08.2020 09:12:05</t>
  </si>
  <si>
    <t>28.08.2020 09:12:06</t>
  </si>
  <si>
    <t>28.08.2020 09:12:51</t>
  </si>
  <si>
    <t>28.08.2020 09:12:54</t>
  </si>
  <si>
    <t>28.08.2020 09:12:56</t>
  </si>
  <si>
    <t>28.08.2020 09:12:57</t>
  </si>
  <si>
    <t>28.08.2020 09:12:59</t>
  </si>
  <si>
    <t>28.08.2020 09:13:00</t>
  </si>
  <si>
    <t>28.08.2020 09:13:02</t>
  </si>
  <si>
    <t>28.08.2020 09:14:18</t>
  </si>
  <si>
    <t>28.08.2020 09:14:20</t>
  </si>
  <si>
    <t>28.08.2020 09:14:21</t>
  </si>
  <si>
    <t>28.08.2020 09:14:24</t>
  </si>
  <si>
    <t>28.08.2020 09:14:25</t>
  </si>
  <si>
    <t>28.08.2020 09:14:34</t>
  </si>
  <si>
    <t>28.08.2020 09:14:36</t>
  </si>
  <si>
    <t>28.08.2020 09:14:37</t>
  </si>
  <si>
    <t>28.08.2020 09:14:38</t>
  </si>
  <si>
    <t>28.08.2020 09:14:39</t>
  </si>
  <si>
    <t>28.08.2020 09:14:41</t>
  </si>
  <si>
    <t>28.08.2020 09:14:42</t>
  </si>
  <si>
    <t>28.08.2020 09:14:43</t>
  </si>
  <si>
    <t>28.08.2020 09:15:27</t>
  </si>
  <si>
    <t>28.08.2020 09:15:28</t>
  </si>
  <si>
    <t>28.08.2020 09:15:29</t>
  </si>
  <si>
    <t>28.08.2020 09:15:31</t>
  </si>
  <si>
    <t>28.08.2020 09:15:32</t>
  </si>
  <si>
    <t>28.08.2020 09:15:33</t>
  </si>
  <si>
    <t>28.08.2020 09:15:34</t>
  </si>
  <si>
    <t>28.08.2020 09:15:36</t>
  </si>
  <si>
    <t>28.08.2020 09:15:37</t>
  </si>
  <si>
    <t>28.08.2020 09:15:38</t>
  </si>
  <si>
    <t>28.08.2020 09:16:51</t>
  </si>
  <si>
    <t>28.08.2020 09:16:53</t>
  </si>
  <si>
    <t>28.08.2020 09:16:54</t>
  </si>
  <si>
    <t>28.08.2020 09:16:56</t>
  </si>
  <si>
    <t>28.08.2020 09:17:02</t>
  </si>
  <si>
    <t>28.08.2020 09:17:03</t>
  </si>
  <si>
    <t>28.08.2020 09:17:05</t>
  </si>
  <si>
    <t>28.08.2020 09:17:06</t>
  </si>
  <si>
    <t>28.08.2020 09:17:07</t>
  </si>
  <si>
    <t>28.08.2020 09:17:13</t>
  </si>
  <si>
    <t>28.08.2020 09:17:41</t>
  </si>
  <si>
    <t>28.08.2020 09:17:43</t>
  </si>
  <si>
    <t>28.08.2020 09:17:44</t>
  </si>
  <si>
    <t>28.08.2020 09:17:46</t>
  </si>
  <si>
    <t>28.08.2020 09:17:47</t>
  </si>
  <si>
    <t>28.08.2020 09:17:49</t>
  </si>
  <si>
    <t>28.08.2020 09:17:50</t>
  </si>
  <si>
    <t>28.08.2020 09:19:23</t>
  </si>
  <si>
    <t>28.08.2020 09:19:25</t>
  </si>
  <si>
    <t>28.08.2020 09:19:26</t>
  </si>
  <si>
    <t>28.08.2020 09:19:27</t>
  </si>
  <si>
    <t>28.08.2020 09:19:29</t>
  </si>
  <si>
    <t>28.08.2020 09:19:31</t>
  </si>
  <si>
    <t>28.08.2020 09:19:33</t>
  </si>
  <si>
    <t>28.08.2020 09:19:52</t>
  </si>
  <si>
    <t>28.08.2020 09:19:53</t>
  </si>
  <si>
    <t>28.08.2020 09:19:55</t>
  </si>
  <si>
    <t>28.08.2020 09:19:57</t>
  </si>
  <si>
    <t>28.08.2020 09:20:08</t>
  </si>
  <si>
    <t>28.08.2020 09:20:09</t>
  </si>
  <si>
    <t>28.08.2020 09:20:14</t>
  </si>
  <si>
    <t>28.08.2020 09:20:15</t>
  </si>
  <si>
    <t>28.08.2020 09:20:17</t>
  </si>
  <si>
    <t>28.08.2020 09:20:18</t>
  </si>
  <si>
    <t>28.08.2020 09:20:20</t>
  </si>
  <si>
    <t>28.08.2020 09:20:50</t>
  </si>
  <si>
    <t>28.08.2020 09:21:15</t>
  </si>
  <si>
    <t>28.08.2020 09:21:29</t>
  </si>
  <si>
    <t>28.08.2020 09:21:30</t>
  </si>
  <si>
    <t>28.08.2020 09:21:31</t>
  </si>
  <si>
    <t>28.08.2020 09:21:33</t>
  </si>
  <si>
    <t>28.08.2020 09:21:34</t>
  </si>
  <si>
    <t>28.08.2020 09:21:35</t>
  </si>
  <si>
    <t>28.08.2020 09:21:44</t>
  </si>
  <si>
    <t>28.08.2020 09:21:53</t>
  </si>
  <si>
    <t>28.08.2020 09:22:18</t>
  </si>
  <si>
    <t>28.08.2020 09:22:23</t>
  </si>
  <si>
    <t>28.08.2020 09:22:24</t>
  </si>
  <si>
    <t>28.08.2020 09:22:26</t>
  </si>
  <si>
    <t>28.08.2020 09:22:27</t>
  </si>
  <si>
    <t>28.08.2020 09:22:28</t>
  </si>
  <si>
    <t>28.08.2020 09:22:29</t>
  </si>
  <si>
    <t>28.08.2020 09:22:37</t>
  </si>
  <si>
    <t>28.08.2020 09:22:38</t>
  </si>
  <si>
    <t>28.08.2020 09:22:40</t>
  </si>
  <si>
    <t>28.08.2020 09:22:41</t>
  </si>
  <si>
    <t>28.08.2020 09:22:43</t>
  </si>
  <si>
    <t>28.08.2020 09:22:44</t>
  </si>
  <si>
    <t>28.08.2020 09:22:46</t>
  </si>
  <si>
    <t>28.08.2020 09:22:47</t>
  </si>
  <si>
    <t>28.08.2020 09:22:48</t>
  </si>
  <si>
    <t>28.08.2020 09:22:50</t>
  </si>
  <si>
    <t>28.08.2020 09:22:51</t>
  </si>
  <si>
    <t>28.08.2020 09:22:54</t>
  </si>
  <si>
    <t>28.08.2020 09:22:55</t>
  </si>
  <si>
    <t>28.08.2020 09:22:56</t>
  </si>
  <si>
    <t>28.08.2020 09:23:56</t>
  </si>
  <si>
    <t>28.08.2020 09:23:58</t>
  </si>
  <si>
    <t>28.08.2020 09:23:59</t>
  </si>
  <si>
    <t>28.08.2020 09:24:01</t>
  </si>
  <si>
    <t>28.08.2020 09:24:02</t>
  </si>
  <si>
    <t>28.08.2020 09:24:31</t>
  </si>
  <si>
    <t>28.08.2020 09:24:50</t>
  </si>
  <si>
    <t>28.08.2020 09:24:51</t>
  </si>
  <si>
    <t>28.08.2020 09:24:53</t>
  </si>
  <si>
    <t>28.08.2020 09:24:54</t>
  </si>
  <si>
    <t>28.08.2020 09:24:57</t>
  </si>
  <si>
    <t>28.08.2020 09:24:58</t>
  </si>
  <si>
    <t>28.08.2020 09:24:59</t>
  </si>
  <si>
    <t>28.08.2020 09:26:01</t>
  </si>
  <si>
    <t>28.08.2020 09:26:02</t>
  </si>
  <si>
    <t>28.08.2020 09:26:03</t>
  </si>
  <si>
    <t>28.08.2020 09:26:05</t>
  </si>
  <si>
    <t>28.08.2020 09:26:06</t>
  </si>
  <si>
    <t>28.08.2020 09:26:07</t>
  </si>
  <si>
    <t>28.08.2020 09:26:08</t>
  </si>
  <si>
    <t>28.08.2020 09:26:10</t>
  </si>
  <si>
    <t>28.08.2020 09:26:57</t>
  </si>
  <si>
    <t>28.08.2020 09:26:59</t>
  </si>
  <si>
    <t>28.08.2020 09:27:00</t>
  </si>
  <si>
    <t>28.08.2020 09:27:01</t>
  </si>
  <si>
    <t>28.08.2020 09:27:04</t>
  </si>
  <si>
    <t>28.08.2020 09:28:18</t>
  </si>
  <si>
    <t>28.08.2020 09:28:19</t>
  </si>
  <si>
    <t>28.08.2020 09:28:32</t>
  </si>
  <si>
    <t>28.08.2020 09:28:34</t>
  </si>
  <si>
    <t>28.08.2020 09:28:35</t>
  </si>
  <si>
    <t>28.08.2020 09:28:38</t>
  </si>
  <si>
    <t>28.08.2020 09:28:39</t>
  </si>
  <si>
    <t>28.08.2020 09:28:40</t>
  </si>
  <si>
    <t>28.08.2020 09:28:42</t>
  </si>
  <si>
    <t>28.08.2020 09:31:23</t>
  </si>
  <si>
    <t>28.08.2020 09:31:25</t>
  </si>
  <si>
    <t>28.08.2020 09:31:26</t>
  </si>
  <si>
    <t>28.08.2020 09:31:28</t>
  </si>
  <si>
    <t>28.08.2020 09:31:29</t>
  </si>
  <si>
    <t>28.08.2020 09:31:31</t>
  </si>
  <si>
    <t>28.08.2020 09:32:11</t>
  </si>
  <si>
    <t>28.08.2020 09:32:14</t>
  </si>
  <si>
    <t>28.08.2020 09:32:16</t>
  </si>
  <si>
    <t>28.08.2020 09:32:17</t>
  </si>
  <si>
    <t>28.08.2020 09:33:31</t>
  </si>
  <si>
    <t>28.08.2020 09:33:34</t>
  </si>
  <si>
    <t>28.08.2020 09:33:35</t>
  </si>
  <si>
    <t>28.08.2020 09:33:37</t>
  </si>
  <si>
    <t>28.08.2020 09:34:23</t>
  </si>
  <si>
    <t>28.08.2020 09:35:02</t>
  </si>
  <si>
    <t>28.08.2020 09:35:16</t>
  </si>
  <si>
    <t>28.08.2020 09:35:17</t>
  </si>
  <si>
    <t>28.08.2020 09:35:19</t>
  </si>
  <si>
    <t>28.08.2020 09:36:17</t>
  </si>
  <si>
    <t>28.08.2020 09:36:19</t>
  </si>
  <si>
    <t>28.08.2020 09:36:20</t>
  </si>
  <si>
    <t>28.08.2020 09:36:21</t>
  </si>
  <si>
    <t>28.08.2020 09:36:23</t>
  </si>
  <si>
    <t>28.08.2020 09:36:24</t>
  </si>
  <si>
    <t>28.08.2020 09:36:25</t>
  </si>
  <si>
    <t>28.08.2020 09:36:28</t>
  </si>
  <si>
    <t>28.08.2020 09:36:29</t>
  </si>
  <si>
    <t>28.08.2020 09:36:31</t>
  </si>
  <si>
    <t>28.08.2020 09:36:36</t>
  </si>
  <si>
    <t>28.08.2020 09:36:38</t>
  </si>
  <si>
    <t>28.08.2020 09:36:39</t>
  </si>
  <si>
    <t>28.08.2020 09:36:41</t>
  </si>
  <si>
    <t>28.08.2020 09:36:44</t>
  </si>
  <si>
    <t>28.08.2020 09:36:45</t>
  </si>
  <si>
    <t>28.08.2020 09:36:47</t>
  </si>
  <si>
    <t>28.08.2020 09:36:48</t>
  </si>
  <si>
    <t>28.08.2020 09:36:49</t>
  </si>
  <si>
    <t>28.08.2020 09:36:50</t>
  </si>
  <si>
    <t>28.08.2020 09:36:52</t>
  </si>
  <si>
    <t>28.08.2020 09:36:53</t>
  </si>
  <si>
    <t>28.08.2020 09:36:55</t>
  </si>
  <si>
    <t>28.08.2020 09:36:56</t>
  </si>
  <si>
    <t>28.08.2020 09:36:58</t>
  </si>
  <si>
    <t>28.08.2020 09:36:59</t>
  </si>
  <si>
    <t>28.08.2020 09:37:39</t>
  </si>
  <si>
    <t>28.08.2020 09:37:41</t>
  </si>
  <si>
    <t>28.08.2020 09:37:57</t>
  </si>
  <si>
    <t>28.08.2020 09:37:58</t>
  </si>
  <si>
    <t>28.08.2020 09:38:00</t>
  </si>
  <si>
    <t>28.08.2020 09:38:01</t>
  </si>
  <si>
    <t>28.08.2020 09:38:02</t>
  </si>
  <si>
    <t>28.08.2020 09:38:03</t>
  </si>
  <si>
    <t>28.08.2020 09:38:30</t>
  </si>
  <si>
    <t>28.08.2020 09:38:38</t>
  </si>
  <si>
    <t>28.08.2020 09:38:39</t>
  </si>
  <si>
    <t>28.08.2020 09:38:40</t>
  </si>
  <si>
    <t>28.08.2020 09:38:42</t>
  </si>
  <si>
    <t>28.08.2020 09:38:43</t>
  </si>
  <si>
    <t>28.08.2020 09:38:44</t>
  </si>
  <si>
    <t>28.08.2020 09:38:46</t>
  </si>
  <si>
    <t>28.08.2020 09:38:47</t>
  </si>
  <si>
    <t>28.08.2020 09:38:48</t>
  </si>
  <si>
    <t>28.08.2020 09:38:49</t>
  </si>
  <si>
    <t>28.08.2020 09:38:51</t>
  </si>
  <si>
    <t>28.08.2020 09:38:53</t>
  </si>
  <si>
    <t>28.08.2020 09:38:55</t>
  </si>
  <si>
    <t>28.08.2020 09:38:56</t>
  </si>
  <si>
    <t>28.08.2020 09:38:57</t>
  </si>
  <si>
    <t>28.08.2020 09:40:03</t>
  </si>
  <si>
    <t>28.08.2020 09:40:05</t>
  </si>
  <si>
    <t>28.08.2020 09:40:06</t>
  </si>
  <si>
    <t>28.08.2020 09:40:08</t>
  </si>
  <si>
    <t>28.08.2020 09:40:09</t>
  </si>
  <si>
    <t>28.08.2020 09:40:11</t>
  </si>
  <si>
    <t>28.08.2020 09:40:12</t>
  </si>
  <si>
    <t>28.08.2020 09:40:14</t>
  </si>
  <si>
    <t>28.08.2020 09:40:15</t>
  </si>
  <si>
    <t>28.08.2020 09:41:26</t>
  </si>
  <si>
    <t>28.08.2020 09:41:27</t>
  </si>
  <si>
    <t>28.08.2020 09:41:28</t>
  </si>
  <si>
    <t>28.08.2020 09:41:30</t>
  </si>
  <si>
    <t>28.08.2020 09:41:32</t>
  </si>
  <si>
    <t>28.08.2020 09:42:26</t>
  </si>
  <si>
    <t>28.08.2020 09:42:28</t>
  </si>
  <si>
    <t>28.08.2020 09:42:29</t>
  </si>
  <si>
    <t>28.08.2020 09:42:30</t>
  </si>
  <si>
    <t>28.08.2020 09:42:31</t>
  </si>
  <si>
    <t>28.08.2020 09:42:33</t>
  </si>
  <si>
    <t>28.08.2020 09:42:35</t>
  </si>
  <si>
    <t>28.08.2020 09:42:37</t>
  </si>
  <si>
    <t>28.08.2020 09:43:34</t>
  </si>
  <si>
    <t>28.08.2020 09:43:40</t>
  </si>
  <si>
    <t>28.08.2020 09:43:41</t>
  </si>
  <si>
    <t>28.08.2020 09:43:43</t>
  </si>
  <si>
    <t>28.08.2020 09:43:44</t>
  </si>
  <si>
    <t>28.08.2020 09:43:46</t>
  </si>
  <si>
    <t>28.08.2020 09:43:47</t>
  </si>
  <si>
    <t>28.08.2020 09:43:49</t>
  </si>
  <si>
    <t>28.08.2020 09:44:11</t>
  </si>
  <si>
    <t>28.08.2020 09:44:13</t>
  </si>
  <si>
    <t>28.08.2020 09:44:14</t>
  </si>
  <si>
    <t>28.08.2020 09:44:16</t>
  </si>
  <si>
    <t>28.08.2020 09:44:17</t>
  </si>
  <si>
    <t>28.08.2020 09:44:43</t>
  </si>
  <si>
    <t>28.08.2020 09:45:56</t>
  </si>
  <si>
    <t>28.08.2020 09:45:57</t>
  </si>
  <si>
    <t>28.08.2020 09:45:59</t>
  </si>
  <si>
    <t>28.08.2020 09:46:00</t>
  </si>
  <si>
    <t>28.08.2020 09:46:01</t>
  </si>
  <si>
    <t>28.08.2020 09:46:02</t>
  </si>
  <si>
    <t>28.08.2020 09:46:04</t>
  </si>
  <si>
    <t>28.08.2020 09:46:05</t>
  </si>
  <si>
    <t>28.08.2020 09:46:06</t>
  </si>
  <si>
    <t>28.08.2020 09:46:31</t>
  </si>
  <si>
    <t>28.08.2020 09:46:33</t>
  </si>
  <si>
    <t>28.08.2020 09:46:34</t>
  </si>
  <si>
    <t>28.08.2020 09:46:35</t>
  </si>
  <si>
    <t>28.08.2020 09:46:37</t>
  </si>
  <si>
    <t>28.08.2020 09:46:38</t>
  </si>
  <si>
    <t>28.08.2020 09:46:53</t>
  </si>
  <si>
    <t>28.08.2020 09:46:54</t>
  </si>
  <si>
    <t>28.08.2020 09:46:56</t>
  </si>
  <si>
    <t>28.08.2020 09:46:57</t>
  </si>
  <si>
    <t>28.08.2020 09:46:59</t>
  </si>
  <si>
    <t>28.08.2020 09:47:00</t>
  </si>
  <si>
    <t>28.08.2020 09:47:02</t>
  </si>
  <si>
    <t>28.08.2020 09:47:03</t>
  </si>
  <si>
    <t>28.08.2020 09:47:04</t>
  </si>
  <si>
    <t>28.08.2020 09:47:07</t>
  </si>
  <si>
    <t>28.08.2020 09:47:08</t>
  </si>
  <si>
    <t>28.08.2020 09:47:10</t>
  </si>
  <si>
    <t>28.08.2020 09:48:03</t>
  </si>
  <si>
    <t>28.08.2020 09:48:08</t>
  </si>
  <si>
    <t>28.08.2020 09:48:09</t>
  </si>
  <si>
    <t>28.08.2020 09:48:33</t>
  </si>
  <si>
    <t>28.08.2020 09:48:35</t>
  </si>
  <si>
    <t>28.08.2020 09:48:36</t>
  </si>
  <si>
    <t>28.08.2020 09:48:38</t>
  </si>
  <si>
    <t>28.08.2020 09:48:39</t>
  </si>
  <si>
    <t>28.08.2020 09:48:41</t>
  </si>
  <si>
    <t>28.08.2020 09:48:42</t>
  </si>
  <si>
    <t>28.08.2020 09:48:44</t>
  </si>
  <si>
    <t>28.08.2020 09:48:45</t>
  </si>
  <si>
    <t>28.08.2020 09:48:47</t>
  </si>
  <si>
    <t>28.08.2020 09:49:05</t>
  </si>
  <si>
    <t>28.08.2020 09:49:06</t>
  </si>
  <si>
    <t>28.08.2020 09:49:08</t>
  </si>
  <si>
    <t>28.08.2020 09:49:09</t>
  </si>
  <si>
    <t>28.08.2020 09:49:50</t>
  </si>
  <si>
    <t>28.08.2020 09:50:35</t>
  </si>
  <si>
    <t>28.08.2020 09:51:02</t>
  </si>
  <si>
    <t>28.08.2020 09:51:03</t>
  </si>
  <si>
    <t>28.08.2020 09:51:05</t>
  </si>
  <si>
    <t>28.08.2020 09:51:06</t>
  </si>
  <si>
    <t>28.08.2020 09:51:08</t>
  </si>
  <si>
    <t>28.08.2020 09:51:09</t>
  </si>
  <si>
    <t>28.08.2020 09:51:11</t>
  </si>
  <si>
    <t>28.08.2020 09:52:27</t>
  </si>
  <si>
    <t>28.08.2020 09:52:29</t>
  </si>
  <si>
    <t>28.08.2020 09:52:32</t>
  </si>
  <si>
    <t>28.08.2020 09:52:33</t>
  </si>
  <si>
    <t>28.08.2020 09:52:35</t>
  </si>
  <si>
    <t>28.08.2020 09:52:36</t>
  </si>
  <si>
    <t>28.08.2020 09:52:38</t>
  </si>
  <si>
    <t>28.08.2020 09:52:39</t>
  </si>
  <si>
    <t>28.08.2020 09:52:41</t>
  </si>
  <si>
    <t>28.08.2020 09:52:42</t>
  </si>
  <si>
    <t>28.08.2020 09:52:44</t>
  </si>
  <si>
    <t>28.08.2020 09:53:03</t>
  </si>
  <si>
    <t>28.08.2020 09:53:05</t>
  </si>
  <si>
    <t>28.08.2020 09:53:06</t>
  </si>
  <si>
    <t>28.08.2020 09:53:08</t>
  </si>
  <si>
    <t>28.08.2020 09:53:09</t>
  </si>
  <si>
    <t>28.08.2020 09:53:11</t>
  </si>
  <si>
    <t>28.08.2020 09:53:12</t>
  </si>
  <si>
    <t>28.08.2020 09:53:35</t>
  </si>
  <si>
    <t>28.08.2020 09:53:36</t>
  </si>
  <si>
    <t>28.08.2020 09:53:37</t>
  </si>
  <si>
    <t>28.08.2020 09:53:39</t>
  </si>
  <si>
    <t>28.08.2020 09:53:40</t>
  </si>
  <si>
    <t>28.08.2020 09:53:41</t>
  </si>
  <si>
    <t>28.08.2020 09:53:42</t>
  </si>
  <si>
    <t>28.08.2020 09:53:44</t>
  </si>
  <si>
    <t>28.08.2020 09:53:45</t>
  </si>
  <si>
    <t>28.08.2020 09:53:46</t>
  </si>
  <si>
    <t>28.08.2020 09:53:48</t>
  </si>
  <si>
    <t>28.08.2020 09:53:55</t>
  </si>
  <si>
    <t>28.08.2020 09:53:56</t>
  </si>
  <si>
    <t>28.08.2020 09:53:58</t>
  </si>
  <si>
    <t>28.08.2020 09:53:59</t>
  </si>
  <si>
    <t>28.08.2020 09:54:00</t>
  </si>
  <si>
    <t>28.08.2020 09:54:01</t>
  </si>
  <si>
    <t>28.08.2020 09:54:03</t>
  </si>
  <si>
    <t>28.08.2020 09:54:04</t>
  </si>
  <si>
    <t>28.08.2020 09:54:59</t>
  </si>
  <si>
    <t>28.08.2020 09:55:01</t>
  </si>
  <si>
    <t>28.08.2020 09:55:02</t>
  </si>
  <si>
    <t>28.08.2020 09:55:04</t>
  </si>
  <si>
    <t>28.08.2020 09:55:05</t>
  </si>
  <si>
    <t>28.08.2020 09:56:26</t>
  </si>
  <si>
    <t>28.08.2020 09:56:28</t>
  </si>
  <si>
    <t>28.08.2020 09:56:29</t>
  </si>
  <si>
    <t>28.08.2020 09:56:30</t>
  </si>
  <si>
    <t>28.08.2020 09:56:31</t>
  </si>
  <si>
    <t>28.08.2020 09:56:33</t>
  </si>
  <si>
    <t>28.08.2020 09:56:34</t>
  </si>
  <si>
    <t>28.08.2020 09:56:37</t>
  </si>
  <si>
    <t>28.08.2020 09:57:00</t>
  </si>
  <si>
    <t>28.08.2020 09:57:50</t>
  </si>
  <si>
    <t>28.08.2020 09:57:51</t>
  </si>
  <si>
    <t>28.08.2020 09:57:53</t>
  </si>
  <si>
    <t>28.08.2020 09:57:54</t>
  </si>
  <si>
    <t>28.08.2020 09:57:56</t>
  </si>
  <si>
    <t>28.08.2020 09:57:57</t>
  </si>
  <si>
    <t>28.08.2020 09:57:59</t>
  </si>
  <si>
    <t>28.08.2020 09:58:47</t>
  </si>
  <si>
    <t>28.08.2020 09:58:48</t>
  </si>
  <si>
    <t>28.08.2020 09:58:53</t>
  </si>
  <si>
    <t>28.08.2020 09:59:24</t>
  </si>
  <si>
    <t>28.08.2020 09:59:26</t>
  </si>
  <si>
    <t>28.08.2020 09:59:27</t>
  </si>
  <si>
    <t>28.08.2020 09:59:28</t>
  </si>
  <si>
    <t>28.08.2020 09:59:29</t>
  </si>
  <si>
    <t>28.08.2020 09:59:37</t>
  </si>
  <si>
    <t>28.08.2020 09:59:38</t>
  </si>
  <si>
    <t>28.08.2020 09:59:40</t>
  </si>
  <si>
    <t>28.08.2020 09:59:41</t>
  </si>
  <si>
    <t>28.08.2020 10:00:04</t>
  </si>
  <si>
    <t>28.08.2020 10:00:05</t>
  </si>
  <si>
    <t>28.08.2020 10:00:06</t>
  </si>
  <si>
    <t>28.08.2020 10:00:08</t>
  </si>
  <si>
    <t>28.08.2020 10:00:09</t>
  </si>
  <si>
    <t>28.08.2020 10:00:10</t>
  </si>
  <si>
    <t>28.08.2020 10:00:16</t>
  </si>
  <si>
    <t>28.08.2020 10:00:19</t>
  </si>
  <si>
    <t>28.08.2020 10:00:20</t>
  </si>
  <si>
    <t>28.08.2020 10:00:22</t>
  </si>
  <si>
    <t>28.08.2020 10:00:31</t>
  </si>
  <si>
    <t>28.08.2020 10:00:32</t>
  </si>
  <si>
    <t>28.08.2020 10:00:34</t>
  </si>
  <si>
    <t>28.08.2020 10:00:35</t>
  </si>
  <si>
    <t>28.08.2020 10:00:38</t>
  </si>
  <si>
    <t>28.08.2020 10:00:46</t>
  </si>
  <si>
    <t>28.08.2020 10:01:23</t>
  </si>
  <si>
    <t>28.08.2020 10:01:25</t>
  </si>
  <si>
    <t>28.08.2020 10:01:28</t>
  </si>
  <si>
    <t>28.08.2020 10:01:31</t>
  </si>
  <si>
    <t>28.08.2020 10:01:32</t>
  </si>
  <si>
    <t>28.08.2020 10:01:36</t>
  </si>
  <si>
    <t>28.08.2020 10:01:41</t>
  </si>
  <si>
    <t>28.08.2020 10:01:42</t>
  </si>
  <si>
    <t>28.08.2020 10:01:44</t>
  </si>
  <si>
    <t>28.08.2020 10:01:45</t>
  </si>
  <si>
    <t>28.08.2020 10:02:33</t>
  </si>
  <si>
    <t>28.08.2020 10:02:35</t>
  </si>
  <si>
    <t>28.08.2020 10:02:45</t>
  </si>
  <si>
    <t>28.08.2020 10:02:48</t>
  </si>
  <si>
    <t>28.08.2020 10:02:51</t>
  </si>
  <si>
    <t>28.08.2020 10:02:53</t>
  </si>
  <si>
    <t>28.08.2020 10:02:54</t>
  </si>
  <si>
    <t>28.08.2020 10:03:03</t>
  </si>
  <si>
    <t>28.08.2020 10:03:50</t>
  </si>
  <si>
    <t>28.08.2020 10:03:57</t>
  </si>
  <si>
    <t>28.08.2020 10:03:59</t>
  </si>
  <si>
    <t>28.08.2020 10:04:00</t>
  </si>
  <si>
    <t>28.08.2020 10:04:01</t>
  </si>
  <si>
    <t>28.08.2020 10:04:04</t>
  </si>
  <si>
    <t>28.08.2020 10:05:07</t>
  </si>
  <si>
    <t>28.08.2020 10:05:08</t>
  </si>
  <si>
    <t>28.08.2020 10:05:22</t>
  </si>
  <si>
    <t>28.08.2020 10:05:23</t>
  </si>
  <si>
    <t>28.08.2020 10:05:25</t>
  </si>
  <si>
    <t>28.08.2020 10:05:27</t>
  </si>
  <si>
    <t>28.08.2020 10:05:30</t>
  </si>
  <si>
    <t>28.08.2020 10:05:32</t>
  </si>
  <si>
    <t>28.08.2020 10:05:33</t>
  </si>
  <si>
    <t>28.08.2020 10:05:34</t>
  </si>
  <si>
    <t>28.08.2020 10:05:36</t>
  </si>
  <si>
    <t>28.08.2020 10:05:37</t>
  </si>
  <si>
    <t>28.08.2020 10:05:38</t>
  </si>
  <si>
    <t>28.08.2020 10:05:39</t>
  </si>
  <si>
    <t>28.08.2020 10:05:41</t>
  </si>
  <si>
    <t>28.08.2020 10:05:43</t>
  </si>
  <si>
    <t>28.08.2020 10:06:19</t>
  </si>
  <si>
    <t>28.08.2020 10:06:21</t>
  </si>
  <si>
    <t>28.08.2020 10:07:13</t>
  </si>
  <si>
    <t>28.08.2020 10:07:15</t>
  </si>
  <si>
    <t>28.08.2020 10:07:16</t>
  </si>
  <si>
    <t>28.08.2020 10:07:17</t>
  </si>
  <si>
    <t>28.08.2020 10:07:21</t>
  </si>
  <si>
    <t>28.08.2020 10:07:23</t>
  </si>
  <si>
    <t>28.08.2020 10:07:24</t>
  </si>
  <si>
    <t>28.08.2020 10:07:27</t>
  </si>
  <si>
    <t>28.08.2020 10:07:45</t>
  </si>
  <si>
    <t>28.08.2020 10:07:46</t>
  </si>
  <si>
    <t>28.08.2020 10:07:48</t>
  </si>
  <si>
    <t>28.08.2020 10:07:49</t>
  </si>
  <si>
    <t>28.08.2020 10:07:51</t>
  </si>
  <si>
    <t>28.08.2020 10:11:13</t>
  </si>
  <si>
    <t>28.08.2020 10:11:15</t>
  </si>
  <si>
    <t>28.08.2020 10:11:16</t>
  </si>
  <si>
    <t>28.08.2020 10:11:19</t>
  </si>
  <si>
    <t>28.08.2020 10:11:20</t>
  </si>
  <si>
    <t>28.08.2020 10:12:53</t>
  </si>
  <si>
    <t>28.08.2020 10:12:54</t>
  </si>
  <si>
    <t>28.08.2020 10:12:56</t>
  </si>
  <si>
    <t>28.08.2020 10:12:57</t>
  </si>
  <si>
    <t>28.08.2020 10:12:58</t>
  </si>
  <si>
    <t>28.08.2020 10:14:05</t>
  </si>
  <si>
    <t>28.08.2020 10:14:07</t>
  </si>
  <si>
    <t>28.08.2020 10:14:08</t>
  </si>
  <si>
    <t>28.08.2020 10:14:10</t>
  </si>
  <si>
    <t>28.08.2020 10:14:31</t>
  </si>
  <si>
    <t>28.08.2020 10:14:32</t>
  </si>
  <si>
    <t>28.08.2020 10:14:34</t>
  </si>
  <si>
    <t>28.08.2020 10:14:35</t>
  </si>
  <si>
    <t>28.08.2020 10:14:37</t>
  </si>
  <si>
    <t>28.08.2020 10:14:38</t>
  </si>
  <si>
    <t>28.08.2020 10:14:40</t>
  </si>
  <si>
    <t>28.08.2020 10:14:41</t>
  </si>
  <si>
    <t>28.08.2020 10:14:43</t>
  </si>
  <si>
    <t>28.08.2020 10:15:35</t>
  </si>
  <si>
    <t>28.08.2020 10:15:37</t>
  </si>
  <si>
    <t>28.08.2020 10:15:38</t>
  </si>
  <si>
    <t>28.08.2020 10:15:40</t>
  </si>
  <si>
    <t>28.08.2020 10:15:41</t>
  </si>
  <si>
    <t>28.08.2020 10:15:47</t>
  </si>
  <si>
    <t>28.08.2020 10:15:49</t>
  </si>
  <si>
    <t>28.08.2020 10:15:50</t>
  </si>
  <si>
    <t>28.08.2020 10:15:51</t>
  </si>
  <si>
    <t>28.08.2020 10:15:53</t>
  </si>
  <si>
    <t>28.08.2020 10:15:55</t>
  </si>
  <si>
    <t>28.08.2020 10:16:16</t>
  </si>
  <si>
    <t>28.08.2020 10:16:18</t>
  </si>
  <si>
    <t>28.08.2020 10:16:19</t>
  </si>
  <si>
    <t>28.08.2020 10:16:20</t>
  </si>
  <si>
    <t>28.08.2020 10:16:21</t>
  </si>
  <si>
    <t>28.08.2020 10:16:23</t>
  </si>
  <si>
    <t>28.08.2020 10:16:24</t>
  </si>
  <si>
    <t>28.08.2020 10:16:27</t>
  </si>
  <si>
    <t>28.08.2020 10:17:57</t>
  </si>
  <si>
    <t>28.08.2020 10:17:58</t>
  </si>
  <si>
    <t>28.08.2020 10:17:59</t>
  </si>
  <si>
    <t>28.08.2020 10:18:01</t>
  </si>
  <si>
    <t>28.08.2020 10:18:03</t>
  </si>
  <si>
    <t>28.08.2020 10:18:05</t>
  </si>
  <si>
    <t>28.08.2020 10:18:06</t>
  </si>
  <si>
    <t>28.08.2020 10:18:07</t>
  </si>
  <si>
    <t>28.08.2020 10:18:10</t>
  </si>
  <si>
    <t>28.08.2020 10:20:07</t>
  </si>
  <si>
    <t>28.08.2020 10:20:08</t>
  </si>
  <si>
    <t>28.08.2020 10:20:10</t>
  </si>
  <si>
    <t>28.08.2020 10:20:11</t>
  </si>
  <si>
    <t>28.08.2020 10:20:31</t>
  </si>
  <si>
    <t>28.08.2020 10:20:32</t>
  </si>
  <si>
    <t>28.08.2020 10:20:34</t>
  </si>
  <si>
    <t>28.08.2020 10:20:35</t>
  </si>
  <si>
    <t>28.08.2020 10:20:37</t>
  </si>
  <si>
    <t>28.08.2020 10:21:19</t>
  </si>
  <si>
    <t>28.08.2020 10:21:20</t>
  </si>
  <si>
    <t>28.08.2020 10:21:22</t>
  </si>
  <si>
    <t>28.08.2020 10:21:23</t>
  </si>
  <si>
    <t>28.08.2020 10:21:24</t>
  </si>
  <si>
    <t>28.08.2020 10:21:25</t>
  </si>
  <si>
    <t>28.08.2020 10:21:27</t>
  </si>
  <si>
    <t>28.08.2020 10:21:29</t>
  </si>
  <si>
    <t>28.08.2020 10:21:40</t>
  </si>
  <si>
    <t>28.08.2020 10:21:43</t>
  </si>
  <si>
    <t>28.08.2020 10:21:46</t>
  </si>
  <si>
    <t>28.08.2020 10:21:47</t>
  </si>
  <si>
    <t>28.08.2020 10:21:49</t>
  </si>
  <si>
    <t>28.08.2020 10:21:50</t>
  </si>
  <si>
    <t>28.08.2020 10:21:53</t>
  </si>
  <si>
    <t>28.08.2020 10:22:26</t>
  </si>
  <si>
    <t>28.08.2020 10:23:05</t>
  </si>
  <si>
    <t>28.08.2020 10:23:08</t>
  </si>
  <si>
    <t>28.08.2020 10:23:10</t>
  </si>
  <si>
    <t>28.08.2020 10:23:11</t>
  </si>
  <si>
    <t>28.08.2020 10:23:13</t>
  </si>
  <si>
    <t>28.08.2020 10:23:14</t>
  </si>
  <si>
    <t>28.08.2020 10:23:28</t>
  </si>
  <si>
    <t>28.08.2020 10:23:29</t>
  </si>
  <si>
    <t>28.08.2020 10:23:31</t>
  </si>
  <si>
    <t>28.08.2020 10:24:00</t>
  </si>
  <si>
    <t>28.08.2020 10:24:02</t>
  </si>
  <si>
    <t>28.08.2020 10:24:03</t>
  </si>
  <si>
    <t>28.08.2020 10:24:05</t>
  </si>
  <si>
    <t>28.08.2020 10:24:06</t>
  </si>
  <si>
    <t>28.08.2020 10:24:17</t>
  </si>
  <si>
    <t>28.08.2020 10:24:18</t>
  </si>
  <si>
    <t>28.08.2020 10:24:20</t>
  </si>
  <si>
    <t>28.08.2020 10:24:21</t>
  </si>
  <si>
    <t>28.08.2020 10:24:24</t>
  </si>
  <si>
    <t>28.08.2020 10:25:22</t>
  </si>
  <si>
    <t>28.08.2020 10:25:24</t>
  </si>
  <si>
    <t>28.08.2020 10:25:25</t>
  </si>
  <si>
    <t>28.08.2020 10:25:26</t>
  </si>
  <si>
    <t>28.08.2020 10:25:27</t>
  </si>
  <si>
    <t>28.08.2020 10:25:29</t>
  </si>
  <si>
    <t>28.08.2020 10:25:30</t>
  </si>
  <si>
    <t>28.08.2020 10:25:31</t>
  </si>
  <si>
    <t>28.08.2020 10:25:32</t>
  </si>
  <si>
    <t>28.08.2020 10:25:34</t>
  </si>
  <si>
    <t>28.08.2020 10:25:55</t>
  </si>
  <si>
    <t>28.08.2020 10:25:56</t>
  </si>
  <si>
    <t>28.08.2020 10:25:57</t>
  </si>
  <si>
    <t>28.08.2020 10:25:59</t>
  </si>
  <si>
    <t>28.08.2020 10:26:00</t>
  </si>
  <si>
    <t>28.08.2020 10:26:01</t>
  </si>
  <si>
    <t>28.08.2020 10:26:02</t>
  </si>
  <si>
    <t>28.08.2020 10:26:29</t>
  </si>
  <si>
    <t>28.08.2020 10:26:31</t>
  </si>
  <si>
    <t>28.08.2020 10:26:32</t>
  </si>
  <si>
    <t>28.08.2020 10:26:34</t>
  </si>
  <si>
    <t>28.08.2020 10:26:49</t>
  </si>
  <si>
    <t>28.08.2020 10:27:04</t>
  </si>
  <si>
    <t>28.08.2020 10:27:22</t>
  </si>
  <si>
    <t>28.08.2020 10:27:23</t>
  </si>
  <si>
    <t>28.08.2020 10:27:25</t>
  </si>
  <si>
    <t>28.08.2020 10:27:26</t>
  </si>
  <si>
    <t>28.08.2020 10:27:28</t>
  </si>
  <si>
    <t>28.08.2020 10:27:53</t>
  </si>
  <si>
    <t>28.08.2020 10:29:27</t>
  </si>
  <si>
    <t>28.08.2020 10:29:29</t>
  </si>
  <si>
    <t>28.08.2020 10:29:30</t>
  </si>
  <si>
    <t>28.08.2020 10:29:31</t>
  </si>
  <si>
    <t>28.08.2020 10:30:42</t>
  </si>
  <si>
    <t>28.08.2020 10:30:43</t>
  </si>
  <si>
    <t>28.08.2020 10:30:45</t>
  </si>
  <si>
    <t>28.08.2020 10:30:46</t>
  </si>
  <si>
    <t>28.08.2020 10:30:48</t>
  </si>
  <si>
    <t>28.08.2020 10:30:49</t>
  </si>
  <si>
    <t>28.08.2020 10:30:51</t>
  </si>
  <si>
    <t>28.08.2020 10:30:52</t>
  </si>
  <si>
    <t>28.08.2020 10:30:54</t>
  </si>
  <si>
    <t>28.08.2020 10:30:55</t>
  </si>
  <si>
    <t>28.08.2020 10:30:57</t>
  </si>
  <si>
    <t>28.08.2020 10:31:07</t>
  </si>
  <si>
    <t>28.08.2020 10:31:10</t>
  </si>
  <si>
    <t>28.08.2020 10:31:11</t>
  </si>
  <si>
    <t>28.08.2020 10:31:13</t>
  </si>
  <si>
    <t>28.08.2020 10:31:41</t>
  </si>
  <si>
    <t>28.08.2020 10:31:43</t>
  </si>
  <si>
    <t>28.08.2020 10:31:44</t>
  </si>
  <si>
    <t>28.08.2020 10:31:46</t>
  </si>
  <si>
    <t>28.08.2020 10:31:47</t>
  </si>
  <si>
    <t>28.08.2020 10:31:49</t>
  </si>
  <si>
    <t>28.08.2020 10:31:50</t>
  </si>
  <si>
    <t>28.08.2020 10:33:22</t>
  </si>
  <si>
    <t>28.08.2020 10:33:25</t>
  </si>
  <si>
    <t>28.08.2020 10:33:26</t>
  </si>
  <si>
    <t>28.08.2020 10:33:28</t>
  </si>
  <si>
    <t>28.08.2020 10:33:29</t>
  </si>
  <si>
    <t>28.08.2020 10:33:58</t>
  </si>
  <si>
    <t>28.08.2020 10:34:01</t>
  </si>
  <si>
    <t>28.08.2020 10:34:02</t>
  </si>
  <si>
    <t>28.08.2020 10:34:04</t>
  </si>
  <si>
    <t>28.08.2020 10:34:25</t>
  </si>
  <si>
    <t>28.08.2020 10:34:29</t>
  </si>
  <si>
    <t>28.08.2020 10:34:31</t>
  </si>
  <si>
    <t>28.08.2020 10:34:32</t>
  </si>
  <si>
    <t>28.08.2020 10:34:34</t>
  </si>
  <si>
    <t>28.08.2020 10:34:35</t>
  </si>
  <si>
    <t>28.08.2020 10:34:37</t>
  </si>
  <si>
    <t>28.08.2020 10:35:25</t>
  </si>
  <si>
    <t>28.08.2020 10:35:35</t>
  </si>
  <si>
    <t>28.08.2020 10:35:37</t>
  </si>
  <si>
    <t>28.08.2020 10:35:40</t>
  </si>
  <si>
    <t>28.08.2020 10:35:41</t>
  </si>
  <si>
    <t>28.08.2020 10:35:43</t>
  </si>
  <si>
    <t>28.08.2020 10:35:44</t>
  </si>
  <si>
    <t>28.08.2020 10:35:46</t>
  </si>
  <si>
    <t>28.08.2020 10:36:14</t>
  </si>
  <si>
    <t>28.08.2020 10:36:19</t>
  </si>
  <si>
    <t>28.08.2020 10:37:40</t>
  </si>
  <si>
    <t>28.08.2020 10:37:41</t>
  </si>
  <si>
    <t>28.08.2020 10:37:43</t>
  </si>
  <si>
    <t>28.08.2020 10:37:44</t>
  </si>
  <si>
    <t>28.08.2020 10:38:59</t>
  </si>
  <si>
    <t>28.08.2020 10:39:01</t>
  </si>
  <si>
    <t>28.08.2020 10:39:02</t>
  </si>
  <si>
    <t>28.08.2020 10:39:44</t>
  </si>
  <si>
    <t>28.08.2020 10:39:46</t>
  </si>
  <si>
    <t>28.08.2020 10:39:47</t>
  </si>
  <si>
    <t>28.08.2020 10:39:49</t>
  </si>
  <si>
    <t>28.08.2020 10:40:08</t>
  </si>
  <si>
    <t>28.08.2020 10:40:10</t>
  </si>
  <si>
    <t>28.08.2020 10:40:11</t>
  </si>
  <si>
    <t>28.08.2020 10:40:13</t>
  </si>
  <si>
    <t>28.08.2020 10:41:04</t>
  </si>
  <si>
    <t>28.08.2020 10:41:05</t>
  </si>
  <si>
    <t>28.08.2020 10:41:06</t>
  </si>
  <si>
    <t>28.08.2020 10:42:53</t>
  </si>
  <si>
    <t>28.08.2020 10:42:54</t>
  </si>
  <si>
    <t>28.08.2020 10:42:55</t>
  </si>
  <si>
    <t>28.08.2020 10:42:57</t>
  </si>
  <si>
    <t>28.08.2020 10:43:56</t>
  </si>
  <si>
    <t>28.08.2020 10:43:58</t>
  </si>
  <si>
    <t>28.08.2020 10:43:59</t>
  </si>
  <si>
    <t>28.08.2020 10:45:08</t>
  </si>
  <si>
    <t>28.08.2020 10:45:13</t>
  </si>
  <si>
    <t>28.08.2020 10:45:14</t>
  </si>
  <si>
    <t>28.08.2020 10:45:32</t>
  </si>
  <si>
    <t>28.08.2020 10:45:35</t>
  </si>
  <si>
    <t>28.08.2020 10:45:37</t>
  </si>
  <si>
    <t>28.08.2020 10:46:38</t>
  </si>
  <si>
    <t>28.08.2020 10:46:39</t>
  </si>
  <si>
    <t>28.08.2020 10:47:12</t>
  </si>
  <si>
    <t>28.08.2020 10:47:14</t>
  </si>
  <si>
    <t>28.08.2020 10:47:15</t>
  </si>
  <si>
    <t>28.08.2020 10:47:17</t>
  </si>
  <si>
    <t>28.08.2020 10:48:33</t>
  </si>
  <si>
    <t>28.08.2020 10:48:35</t>
  </si>
  <si>
    <t>28.08.2020 10:48:36</t>
  </si>
  <si>
    <t>28.08.2020 10:48:38</t>
  </si>
  <si>
    <t>28.08.2020 10:49:18</t>
  </si>
  <si>
    <t>28.08.2020 10:49:20</t>
  </si>
  <si>
    <t>28.08.2020 10:49:21</t>
  </si>
  <si>
    <t>28.08.2020 10:49:23</t>
  </si>
  <si>
    <t>28.08.2020 10:49:24</t>
  </si>
  <si>
    <t>28.08.2020 10:49:26</t>
  </si>
  <si>
    <t>28.08.2020 10:49:56</t>
  </si>
  <si>
    <t>28.08.2020 10:50:17</t>
  </si>
  <si>
    <t>28.08.2020 10:50:20</t>
  </si>
  <si>
    <t>28.08.2020 10:50:21</t>
  </si>
  <si>
    <t>28.08.2020 10:50:22</t>
  </si>
  <si>
    <t>28.08.2020 10:51:21</t>
  </si>
  <si>
    <t>28.08.2020 10:51:22</t>
  </si>
  <si>
    <t>28.08.2020 10:51:24</t>
  </si>
  <si>
    <t>28.08.2020 10:51:25</t>
  </si>
  <si>
    <t>28.08.2020 10:51:27</t>
  </si>
  <si>
    <t>28.08.2020 10:51:28</t>
  </si>
  <si>
    <t>28.08.2020 10:52:40</t>
  </si>
  <si>
    <t>28.08.2020 10:52:42</t>
  </si>
  <si>
    <t>28.08.2020 10:52:43</t>
  </si>
  <si>
    <t>28.08.2020 10:52:45</t>
  </si>
  <si>
    <t>28.08.2020 10:52:46</t>
  </si>
  <si>
    <t>28.08.2020 10:54:10</t>
  </si>
  <si>
    <t>28.08.2020 10:54:16</t>
  </si>
  <si>
    <t>28.08.2020 10:54:19</t>
  </si>
  <si>
    <t>28.08.2020 10:54:22</t>
  </si>
  <si>
    <t>28.08.2020 10:54:23</t>
  </si>
  <si>
    <t>28.08.2020 10:54:25</t>
  </si>
  <si>
    <t>28.08.2020 10:54:26</t>
  </si>
  <si>
    <t>28.08.2020 10:54:28</t>
  </si>
  <si>
    <t>28.08.2020 10:54:29</t>
  </si>
  <si>
    <t>28.08.2020 10:54:31</t>
  </si>
  <si>
    <t>28.08.2020 10:54:32</t>
  </si>
  <si>
    <t>28.08.2020 10:54:43</t>
  </si>
  <si>
    <t>28.08.2020 10:54:44</t>
  </si>
  <si>
    <t>28.08.2020 10:54:46</t>
  </si>
  <si>
    <t>28.08.2020 10:54:49</t>
  </si>
  <si>
    <t>28.08.2020 10:54:50</t>
  </si>
  <si>
    <t>28.08.2020 10:54:52</t>
  </si>
  <si>
    <t>28.08.2020 10:54:53</t>
  </si>
  <si>
    <t>28.08.2020 10:54:54</t>
  </si>
  <si>
    <t>28.08.2020 10:57:15</t>
  </si>
  <si>
    <t>28.08.2020 10:57:17</t>
  </si>
  <si>
    <t>28.08.2020 10:57:18</t>
  </si>
  <si>
    <t>28.08.2020 10:57:20</t>
  </si>
  <si>
    <t>28.08.2020 10:57:35</t>
  </si>
  <si>
    <t>28.08.2020 10:57:36</t>
  </si>
  <si>
    <t>28.08.2020 10:57:38</t>
  </si>
  <si>
    <t>28.08.2020 10:57:39</t>
  </si>
  <si>
    <t>28.08.2020 10:57:42</t>
  </si>
  <si>
    <t>28.08.2020 10:58:11</t>
  </si>
  <si>
    <t>28.08.2020 10:58:12</t>
  </si>
  <si>
    <t>28.08.2020 10:58:14</t>
  </si>
  <si>
    <t>28.08.2020 10:58:17</t>
  </si>
  <si>
    <t>28.08.2020 10:58:51</t>
  </si>
  <si>
    <t>28.08.2020 10:58:53</t>
  </si>
  <si>
    <t>28.08.2020 10:58:54</t>
  </si>
  <si>
    <t>28.08.2020 10:58:56</t>
  </si>
  <si>
    <t>28.08.2020 10:59:33</t>
  </si>
  <si>
    <t>28.08.2020 10:59:35</t>
  </si>
  <si>
    <t>28.08.2020 10:59:36</t>
  </si>
  <si>
    <t>28.08.2020 10:59:38</t>
  </si>
  <si>
    <t>28.08.2020 10:59:42</t>
  </si>
  <si>
    <t>28.08.2020 10:59:51</t>
  </si>
  <si>
    <t>28.08.2020 10:59:53</t>
  </si>
  <si>
    <t>28.08.2020 10:59:54</t>
  </si>
  <si>
    <t>28.08.2020 11:00:06</t>
  </si>
  <si>
    <t>28.08.2020 11:00:07</t>
  </si>
  <si>
    <t>28.08.2020 11:00:09</t>
  </si>
  <si>
    <t>28.08.2020 11:00:13</t>
  </si>
  <si>
    <t>28.08.2020 11:02:13</t>
  </si>
  <si>
    <t>28.08.2020 11:02:15</t>
  </si>
  <si>
    <t>28.08.2020 11:02:16</t>
  </si>
  <si>
    <t>28.08.2020 11:02:18</t>
  </si>
  <si>
    <t>28.08.2020 11:02:19</t>
  </si>
  <si>
    <t>28.08.2020 11:02:21</t>
  </si>
  <si>
    <t>28.08.2020 11:02:22</t>
  </si>
  <si>
    <t>28.08.2020 11:02:24</t>
  </si>
  <si>
    <t>28.08.2020 11:02:25</t>
  </si>
  <si>
    <t>28.08.2020 11:02:27</t>
  </si>
  <si>
    <t>28.08.2020 11:02:28</t>
  </si>
  <si>
    <t>28.08.2020 11:03:30</t>
  </si>
  <si>
    <t>28.08.2020 11:03:31</t>
  </si>
  <si>
    <t>28.08.2020 11:03:33</t>
  </si>
  <si>
    <t>28.08.2020 11:03:34</t>
  </si>
  <si>
    <t>28.08.2020 11:03:36</t>
  </si>
  <si>
    <t>28.08.2020 11:03:37</t>
  </si>
  <si>
    <t>28.08.2020 11:06:52</t>
  </si>
  <si>
    <t>28.08.2020 11:06:54</t>
  </si>
  <si>
    <t>28.08.2020 11:06:55</t>
  </si>
  <si>
    <t>28.08.2020 11:07:04</t>
  </si>
  <si>
    <t>28.08.2020 11:07:06</t>
  </si>
  <si>
    <t>28.08.2020 11:07:07</t>
  </si>
  <si>
    <t>28.08.2020 11:07:39</t>
  </si>
  <si>
    <t>28.08.2020 11:10:13</t>
  </si>
  <si>
    <t>28.08.2020 11:10:15</t>
  </si>
  <si>
    <t>28.08.2020 11:10:16</t>
  </si>
  <si>
    <t>28.08.2020 11:10:18</t>
  </si>
  <si>
    <t>28.08.2020 11:10:19</t>
  </si>
  <si>
    <t>28.08.2020 11:10:21</t>
  </si>
  <si>
    <t>28.08.2020 11:10:22</t>
  </si>
  <si>
    <t>28.08.2020 11:10:24</t>
  </si>
  <si>
    <t>28.08.2020 11:10:31</t>
  </si>
  <si>
    <t>28.08.2020 11:11:19</t>
  </si>
  <si>
    <t>28.08.2020 11:11:21</t>
  </si>
  <si>
    <t>28.08.2020 11:11:22</t>
  </si>
  <si>
    <t>28.08.2020 11:11:24</t>
  </si>
  <si>
    <t>28.08.2020 11:13:01</t>
  </si>
  <si>
    <t>28.08.2020 11:13:03</t>
  </si>
  <si>
    <t>28.08.2020 11:13:04</t>
  </si>
  <si>
    <t>28.08.2020 11:13:06</t>
  </si>
  <si>
    <t>28.08.2020 11:13:40</t>
  </si>
  <si>
    <t>28.08.2020 11:13:42</t>
  </si>
  <si>
    <t>28.08.2020 11:13:43</t>
  </si>
  <si>
    <t>28.08.2020 11:13:45</t>
  </si>
  <si>
    <t>28.08.2020 11:14:46</t>
  </si>
  <si>
    <t>28.08.2020 11:14:48</t>
  </si>
  <si>
    <t>28.08.2020 11:14:49</t>
  </si>
  <si>
    <t>28.08.2020 11:14:51</t>
  </si>
  <si>
    <t>28.08.2020 11:16:09</t>
  </si>
  <si>
    <t>28.08.2020 11:16:10</t>
  </si>
  <si>
    <t>28.08.2020 11:16:12</t>
  </si>
  <si>
    <t>28.08.2020 11:16:13</t>
  </si>
  <si>
    <t>28.08.2020 11:18:55</t>
  </si>
  <si>
    <t>28.08.2020 11:18:57</t>
  </si>
  <si>
    <t>28.08.2020 11:18:58</t>
  </si>
  <si>
    <t>28.08.2020 11:20:28</t>
  </si>
  <si>
    <t>28.08.2020 11:20:30</t>
  </si>
  <si>
    <t>28.08.2020 11:20:31</t>
  </si>
  <si>
    <t>28.08.2020 11:20:33</t>
  </si>
  <si>
    <t>28.08.2020 11:20:58</t>
  </si>
  <si>
    <t>28.08.2020 11:21:01</t>
  </si>
  <si>
    <t>28.08.2020 11:21:03</t>
  </si>
  <si>
    <t>28.08.2020 11:21:04</t>
  </si>
  <si>
    <t>28.08.2020 11:21:06</t>
  </si>
  <si>
    <t>28.08.2020 11:21:07</t>
  </si>
  <si>
    <t>28.08.2020 11:22:21</t>
  </si>
  <si>
    <t>28.08.2020 11:22:22</t>
  </si>
  <si>
    <t>28.08.2020 11:22:24</t>
  </si>
  <si>
    <t>28.08.2020 11:22:25</t>
  </si>
  <si>
    <t>28.08.2020 11:22:28</t>
  </si>
  <si>
    <t>28.08.2020 11:22:58</t>
  </si>
  <si>
    <t>28.08.2020 11:22:59</t>
  </si>
  <si>
    <t>28.08.2020 11:23:01</t>
  </si>
  <si>
    <t>28.08.2020 11:23:02</t>
  </si>
  <si>
    <t>28.08.2020 11:23:04</t>
  </si>
  <si>
    <t>28.08.2020 11:23:05</t>
  </si>
  <si>
    <t>28.08.2020 11:23:07</t>
  </si>
  <si>
    <t>28.08.2020 11:23:47</t>
  </si>
  <si>
    <t>28.08.2020 11:23:49</t>
  </si>
  <si>
    <t>28.08.2020 11:23:50</t>
  </si>
  <si>
    <t>28.08.2020 11:23:52</t>
  </si>
  <si>
    <t>28.08.2020 11:23:53</t>
  </si>
  <si>
    <t>28.08.2020 11:25:20</t>
  </si>
  <si>
    <t>28.08.2020 11:25:22</t>
  </si>
  <si>
    <t>28.08.2020 11:25:23</t>
  </si>
  <si>
    <t>28.08.2020 11:25:26</t>
  </si>
  <si>
    <t>28.08.2020 11:25:50</t>
  </si>
  <si>
    <t>28.08.2020 11:25:52</t>
  </si>
  <si>
    <t>28.08.2020 11:25:53</t>
  </si>
  <si>
    <t>28.08.2020 11:25:56</t>
  </si>
  <si>
    <t>28.08.2020 11:26:10</t>
  </si>
  <si>
    <t>28.08.2020 11:26:11</t>
  </si>
  <si>
    <t>28.08.2020 11:26:13</t>
  </si>
  <si>
    <t>28.08.2020 11:26:14</t>
  </si>
  <si>
    <t>28.08.2020 11:26:17</t>
  </si>
  <si>
    <t>28.08.2020 11:26:19</t>
  </si>
  <si>
    <t>28.08.2020 11:26:20</t>
  </si>
  <si>
    <t>28.08.2020 11:26:22</t>
  </si>
  <si>
    <t>28.08.2020 11:26:23</t>
  </si>
  <si>
    <t>28.08.2020 11:26:58</t>
  </si>
  <si>
    <t>28.08.2020 11:27:13</t>
  </si>
  <si>
    <t>28.08.2020 11:27:31</t>
  </si>
  <si>
    <t>28.08.2020 11:27:47</t>
  </si>
  <si>
    <t>28.08.2020 11:27:49</t>
  </si>
  <si>
    <t>28.08.2020 11:27:50</t>
  </si>
  <si>
    <t>28.08.2020 11:31:16</t>
  </si>
  <si>
    <t>28.08.2020 11:31:17</t>
  </si>
  <si>
    <t>28.08.2020 11:31:19</t>
  </si>
  <si>
    <t>28.08.2020 11:32:35</t>
  </si>
  <si>
    <t>28.08.2020 11:32:37</t>
  </si>
  <si>
    <t>28.08.2020 11:34:01</t>
  </si>
  <si>
    <t>28.08.2020 11:34:02</t>
  </si>
  <si>
    <t>28.08.2020 11:34:23</t>
  </si>
  <si>
    <t>28.08.2020 11:34:25</t>
  </si>
  <si>
    <t>28.08.2020 11:34:26</t>
  </si>
  <si>
    <t>28.08.2020 11:34:34</t>
  </si>
  <si>
    <t>28.08.2020 11:34:35</t>
  </si>
  <si>
    <t>28.08.2020 11:36:31</t>
  </si>
  <si>
    <t>28.08.2020 11:37:29</t>
  </si>
  <si>
    <t>28.08.2020 11:38:32</t>
  </si>
  <si>
    <t>28.08.2020 11:38:50</t>
  </si>
  <si>
    <t>28.08.2020 11:40:32</t>
  </si>
  <si>
    <t>28.08.2020 11:40:33</t>
  </si>
  <si>
    <t>28.08.2020 11:40:42</t>
  </si>
  <si>
    <t>28.08.2020 11:40:44</t>
  </si>
  <si>
    <t>28.08.2020 11:40:45</t>
  </si>
  <si>
    <t>28.08.2020 11:40:47</t>
  </si>
  <si>
    <t>28.08.2020 11:40:50</t>
  </si>
  <si>
    <t>28.08.2020 11:41:33</t>
  </si>
  <si>
    <t>28.08.2020 11:41:35</t>
  </si>
  <si>
    <t>28.08.2020 11:41:36</t>
  </si>
  <si>
    <t>28.08.2020 11:41:38</t>
  </si>
  <si>
    <t>28.08.2020 11:41:39</t>
  </si>
  <si>
    <t>28.08.2020 11:41:41</t>
  </si>
  <si>
    <t>28.08.2020 11:42:35</t>
  </si>
  <si>
    <t>28.08.2020 11:42:36</t>
  </si>
  <si>
    <t>28.08.2020 11:42:38</t>
  </si>
  <si>
    <t>28.08.2020 11:42:39</t>
  </si>
  <si>
    <t>28.08.2020 11:43:06</t>
  </si>
  <si>
    <t>28.08.2020 11:43:08</t>
  </si>
  <si>
    <t>28.08.2020 11:43:09</t>
  </si>
  <si>
    <t>28.08.2020 11:43:11</t>
  </si>
  <si>
    <t>28.08.2020 11:43:12</t>
  </si>
  <si>
    <t>28.08.2020 11:44:30</t>
  </si>
  <si>
    <t>28.08.2020 11:44:32</t>
  </si>
  <si>
    <t>28.08.2020 11:44:33</t>
  </si>
  <si>
    <t>28.08.2020 11:44:35</t>
  </si>
  <si>
    <t>28.08.2020 11:44:38</t>
  </si>
  <si>
    <t>28.08.2020 11:44:45</t>
  </si>
  <si>
    <t>28.08.2020 11:44:47</t>
  </si>
  <si>
    <t>28.08.2020 11:44:48</t>
  </si>
  <si>
    <t>28.08.2020 11:45:00</t>
  </si>
  <si>
    <t>28.08.2020 11:45:02</t>
  </si>
  <si>
    <t>28.08.2020 11:47:32</t>
  </si>
  <si>
    <t>28.08.2020 11:47:33</t>
  </si>
  <si>
    <t>28.08.2020 11:47:35</t>
  </si>
  <si>
    <t>28.08.2020 11:48:14</t>
  </si>
  <si>
    <t>28.08.2020 11:48:15</t>
  </si>
  <si>
    <t>28.08.2020 11:48:26</t>
  </si>
  <si>
    <t>28.08.2020 11:49:11</t>
  </si>
  <si>
    <t>28.08.2020 11:49:12</t>
  </si>
  <si>
    <t>28.08.2020 11:49:14</t>
  </si>
  <si>
    <t>28.08.2020 11:49:15</t>
  </si>
  <si>
    <t>28.08.2020 11:49:42</t>
  </si>
  <si>
    <t>28.08.2020 11:49:44</t>
  </si>
  <si>
    <t>28.08.2020 11:49:45</t>
  </si>
  <si>
    <t>28.08.2020 11:49:47</t>
  </si>
  <si>
    <t>28.08.2020 11:52:20</t>
  </si>
  <si>
    <t>28.08.2020 11:52:21</t>
  </si>
  <si>
    <t>28.08.2020 11:52:23</t>
  </si>
  <si>
    <t>28.08.2020 11:52:24</t>
  </si>
  <si>
    <t>28.08.2020 11:54:57</t>
  </si>
  <si>
    <t>28.08.2020 11:54:59</t>
  </si>
  <si>
    <t>28.08.2020 11:55:00</t>
  </si>
  <si>
    <t>28.08.2020 11:55:02</t>
  </si>
  <si>
    <t>28.08.2020 11:57:24</t>
  </si>
  <si>
    <t>28.08.2020 11:57:26</t>
  </si>
  <si>
    <t>28.08.2020 11:57:27</t>
  </si>
  <si>
    <t>28.08.2020 11:57:29</t>
  </si>
  <si>
    <t>28.08.2020 11:57:30</t>
  </si>
  <si>
    <t>28.08.2020 11:57:32</t>
  </si>
  <si>
    <t>28.08.2020 11:57:33</t>
  </si>
  <si>
    <t>28.08.2020 11:57:35</t>
  </si>
  <si>
    <t>28.08.2020 11:57:36</t>
  </si>
  <si>
    <t>28.08.2020 11:57:38</t>
  </si>
  <si>
    <t>28.08.2020 11:57:39</t>
  </si>
  <si>
    <t>28.08.2020 11:59:00</t>
  </si>
  <si>
    <t>28.08.2020 11:59:02</t>
  </si>
  <si>
    <t>28.08.2020 11:59:56</t>
  </si>
  <si>
    <t>28.08.2020 11:59:57</t>
  </si>
  <si>
    <t>28.08.2020 11:59:59</t>
  </si>
  <si>
    <t>28.08.2020 12:00:20</t>
  </si>
  <si>
    <t>28.08.2020 12:00:21</t>
  </si>
  <si>
    <t>28.08.2020 12:00:23</t>
  </si>
  <si>
    <t>28.08.2020 12:00:24</t>
  </si>
  <si>
    <t>28.08.2020 12:00:26</t>
  </si>
  <si>
    <t>28.08.2020 12:00:27</t>
  </si>
  <si>
    <t>28.08.2020 12:00:47</t>
  </si>
  <si>
    <t>28.08.2020 12:00:48</t>
  </si>
  <si>
    <t>28.08.2020 12:00:50</t>
  </si>
  <si>
    <t>28.08.2020 12:01:29</t>
  </si>
  <si>
    <t>28.08.2020 12:01:32</t>
  </si>
  <si>
    <t>28.08.2020 12:01:33</t>
  </si>
  <si>
    <t>28.08.2020 12:01:35</t>
  </si>
  <si>
    <t>28.08.2020 12:02:44</t>
  </si>
  <si>
    <t>28.08.2020 12:02:45</t>
  </si>
  <si>
    <t>28.08.2020 12:03:38</t>
  </si>
  <si>
    <t>28.08.2020 12:03:39</t>
  </si>
  <si>
    <t>28.08.2020 12:03:41</t>
  </si>
  <si>
    <t>28.08.2020 12:03:42</t>
  </si>
  <si>
    <t>28.08.2020 12:03:44</t>
  </si>
  <si>
    <t>28.08.2020 12:03:45</t>
  </si>
  <si>
    <t>28.08.2020 12:03:47</t>
  </si>
  <si>
    <t>28.08.2020 12:03:48</t>
  </si>
  <si>
    <t>28.08.2020 12:06:42</t>
  </si>
  <si>
    <t>28.08.2020 12:06:44</t>
  </si>
  <si>
    <t>28.08.2020 12:06:45</t>
  </si>
  <si>
    <t>28.08.2020 12:06:47</t>
  </si>
  <si>
    <t>28.08.2020 12:06:48</t>
  </si>
  <si>
    <t>28.08.2020 12:07:02</t>
  </si>
  <si>
    <t>28.08.2020 12:07:03</t>
  </si>
  <si>
    <t>28.08.2020 12:07:05</t>
  </si>
  <si>
    <t>28.08.2020 12:07:54</t>
  </si>
  <si>
    <t>28.08.2020 12:07:56</t>
  </si>
  <si>
    <t>28.08.2020 12:07:57</t>
  </si>
  <si>
    <t>28.08.2020 12:07:59</t>
  </si>
  <si>
    <t>28.08.2020 12:08:33</t>
  </si>
  <si>
    <t>28.08.2020 12:08:39</t>
  </si>
  <si>
    <t>28.08.2020 12:09:24</t>
  </si>
  <si>
    <t>28.08.2020 12:09:26</t>
  </si>
  <si>
    <t>28.08.2020 12:09:27</t>
  </si>
  <si>
    <t>28.08.2020 12:09:29</t>
  </si>
  <si>
    <t>28.08.2020 12:09:30</t>
  </si>
  <si>
    <t>28.08.2020 12:10:24</t>
  </si>
  <si>
    <t>28.08.2020 12:10:26</t>
  </si>
  <si>
    <t>28.08.2020 12:10:27</t>
  </si>
  <si>
    <t>28.08.2020 12:10:30</t>
  </si>
  <si>
    <t>28.08.2020 12:10:44</t>
  </si>
  <si>
    <t>28.08.2020 12:10:45</t>
  </si>
  <si>
    <t>28.08.2020 12:12:09</t>
  </si>
  <si>
    <t>28.08.2020 12:14:03</t>
  </si>
  <si>
    <t>28.08.2020 12:14:05</t>
  </si>
  <si>
    <t>28.08.2020 12:14:06</t>
  </si>
  <si>
    <t>28.08.2020 12:14:08</t>
  </si>
  <si>
    <t>28.08.2020 12:14:26</t>
  </si>
  <si>
    <t>28.08.2020 12:14:32</t>
  </si>
  <si>
    <t>28.08.2020 12:14:47</t>
  </si>
  <si>
    <t>28.08.2020 12:14:48</t>
  </si>
  <si>
    <t>28.08.2020 12:14:50</t>
  </si>
  <si>
    <t>28.08.2020 12:14:51</t>
  </si>
  <si>
    <t>28.08.2020 12:14:54</t>
  </si>
  <si>
    <t>28.08.2020 12:14:57</t>
  </si>
  <si>
    <t>28.08.2020 12:14:59</t>
  </si>
  <si>
    <t>28.08.2020 12:15:00</t>
  </si>
  <si>
    <t>28.08.2020 12:15:02</t>
  </si>
  <si>
    <t>28.08.2020 12:15:03</t>
  </si>
  <si>
    <t>28.08.2020 12:15:08</t>
  </si>
  <si>
    <t>28.08.2020 12:15:24</t>
  </si>
  <si>
    <t>28.08.2020 12:15:26</t>
  </si>
  <si>
    <t>28.08.2020 12:15:27</t>
  </si>
  <si>
    <t>28.08.2020 12:15:29</t>
  </si>
  <si>
    <t>28.08.2020 12:15:41</t>
  </si>
  <si>
    <t>28.08.2020 12:16:05</t>
  </si>
  <si>
    <t>28.08.2020 12:16:06</t>
  </si>
  <si>
    <t>28.08.2020 12:16:09</t>
  </si>
  <si>
    <t>28.08.2020 12:16:14</t>
  </si>
  <si>
    <t>28.08.2020 12:16:41</t>
  </si>
  <si>
    <t>28.08.2020 12:16:48</t>
  </si>
  <si>
    <t>28.08.2020 12:16:51</t>
  </si>
  <si>
    <t>28.08.2020 12:16:53</t>
  </si>
  <si>
    <t>28.08.2020 12:16:54</t>
  </si>
  <si>
    <t>28.08.2020 12:17:51</t>
  </si>
  <si>
    <t>28.08.2020 12:17:53</t>
  </si>
  <si>
    <t>28.08.2020 12:17:54</t>
  </si>
  <si>
    <t>28.08.2020 12:17:56</t>
  </si>
  <si>
    <t>28.08.2020 12:17:57</t>
  </si>
  <si>
    <t>28.08.2020 12:18:00</t>
  </si>
  <si>
    <t>28.08.2020 12:18:14</t>
  </si>
  <si>
    <t>28.08.2020 12:18:15</t>
  </si>
  <si>
    <t>28.08.2020 12:18:17</t>
  </si>
  <si>
    <t>28.08.2020 12:18:18</t>
  </si>
  <si>
    <t>28.08.2020 12:20:18</t>
  </si>
  <si>
    <t>28.08.2020 12:20:20</t>
  </si>
  <si>
    <t>28.08.2020 12:20:21</t>
  </si>
  <si>
    <t>28.08.2020 12:20:23</t>
  </si>
  <si>
    <t>28.08.2020 12:20:24</t>
  </si>
  <si>
    <t>28.08.2020 12:21:32</t>
  </si>
  <si>
    <t>28.08.2020 12:21:33</t>
  </si>
  <si>
    <t>28.08.2020 12:21:35</t>
  </si>
  <si>
    <t>28.08.2020 12:21:36</t>
  </si>
  <si>
    <t>28.08.2020 12:21:44</t>
  </si>
  <si>
    <t>28.08.2020 12:21:48</t>
  </si>
  <si>
    <t>28.08.2020 12:21:50</t>
  </si>
  <si>
    <t>28.08.2020 12:21:51</t>
  </si>
  <si>
    <t>28.08.2020 12:24:18</t>
  </si>
  <si>
    <t>28.08.2020 12:24:48</t>
  </si>
  <si>
    <t>28.08.2020 12:24:50</t>
  </si>
  <si>
    <t>28.08.2020 12:24:51</t>
  </si>
  <si>
    <t>28.08.2020 12:24:53</t>
  </si>
  <si>
    <t>28.08.2020 12:25:06</t>
  </si>
  <si>
    <t>28.08.2020 12:25:09</t>
  </si>
  <si>
    <t>28.08.2020 12:25:11</t>
  </si>
  <si>
    <t>28.08.2020 12:25:12</t>
  </si>
  <si>
    <t>28.08.2020 12:27:05</t>
  </si>
  <si>
    <t>28.08.2020 12:27:06</t>
  </si>
  <si>
    <t>28.08.2020 12:27:08</t>
  </si>
  <si>
    <t>28.08.2020 12:27:09</t>
  </si>
  <si>
    <t>28.08.2020 12:27:47</t>
  </si>
  <si>
    <t>28.08.2020 12:27:48</t>
  </si>
  <si>
    <t>28.08.2020 12:27:50</t>
  </si>
  <si>
    <t>28.08.2020 12:27:51</t>
  </si>
  <si>
    <t>28.08.2020 12:30:15</t>
  </si>
  <si>
    <t>28.08.2020 12:33:50</t>
  </si>
  <si>
    <t>28.08.2020 12:36:56</t>
  </si>
  <si>
    <t>28.08.2020 12:36:57</t>
  </si>
  <si>
    <t>28.08.2020 12:36:58</t>
  </si>
  <si>
    <t>28.08.2020 12:37:00</t>
  </si>
  <si>
    <t>28.08.2020 12:37:01</t>
  </si>
  <si>
    <t>28.08.2020 12:37:02</t>
  </si>
  <si>
    <t>28.08.2020 12:37:03</t>
  </si>
  <si>
    <t>28.08.2020 12:37:05</t>
  </si>
  <si>
    <t>28.08.2020 12:37:06</t>
  </si>
  <si>
    <t>28.08.2020 12:37:12</t>
  </si>
  <si>
    <t>28.08.2020 12:37:13</t>
  </si>
  <si>
    <t>28.08.2020 12:38:01</t>
  </si>
  <si>
    <t>28.08.2020 12:38:43</t>
  </si>
  <si>
    <t>28.08.2020 12:38:44</t>
  </si>
  <si>
    <t>28.08.2020 12:38:46</t>
  </si>
  <si>
    <t>28.08.2020 12:39:47</t>
  </si>
  <si>
    <t>28.08.2020 12:39:49</t>
  </si>
  <si>
    <t>28.08.2020 12:39:50</t>
  </si>
  <si>
    <t>28.08.2020 12:39:52</t>
  </si>
  <si>
    <t>28.08.2020 12:39:53</t>
  </si>
  <si>
    <t>28.08.2020 12:39:55</t>
  </si>
  <si>
    <t>28.08.2020 12:39:56</t>
  </si>
  <si>
    <t>28.08.2020 12:39:58</t>
  </si>
  <si>
    <t>28.08.2020 12:40:01</t>
  </si>
  <si>
    <t>28.08.2020 12:40:02</t>
  </si>
  <si>
    <t>28.08.2020 12:40:04</t>
  </si>
  <si>
    <t>28.08.2020 12:40:05</t>
  </si>
  <si>
    <t>28.08.2020 12:40:07</t>
  </si>
  <si>
    <t>28.08.2020 12:40:37</t>
  </si>
  <si>
    <t>28.08.2020 12:40:38</t>
  </si>
  <si>
    <t>28.08.2020 12:40:40</t>
  </si>
  <si>
    <t>28.08.2020 12:40:41</t>
  </si>
  <si>
    <t>28.08.2020 12:40:42</t>
  </si>
  <si>
    <t>28.08.2020 12:40:45</t>
  </si>
  <si>
    <t>28.08.2020 12:40:46</t>
  </si>
  <si>
    <t>28.08.2020 12:40:48</t>
  </si>
  <si>
    <t>28.08.2020 12:41:05</t>
  </si>
  <si>
    <t>28.08.2020 12:41:07</t>
  </si>
  <si>
    <t>28.08.2020 12:43:08</t>
  </si>
  <si>
    <t>28.08.2020 12:43:10</t>
  </si>
  <si>
    <t>28.08.2020 12:43:11</t>
  </si>
  <si>
    <t>28.08.2020 12:43:13</t>
  </si>
  <si>
    <t>28.08.2020 12:44:41</t>
  </si>
  <si>
    <t>28.08.2020 12:44:43</t>
  </si>
  <si>
    <t>28.08.2020 12:44:44</t>
  </si>
  <si>
    <t>28.08.2020 12:44:46</t>
  </si>
  <si>
    <t>28.08.2020 12:44:47</t>
  </si>
  <si>
    <t>28.08.2020 12:44:50</t>
  </si>
  <si>
    <t>28.08.2020 12:44:51</t>
  </si>
  <si>
    <t>28.08.2020 12:44:54</t>
  </si>
  <si>
    <t>28.08.2020 12:44:56</t>
  </si>
  <si>
    <t>28.08.2020 12:44:57</t>
  </si>
  <si>
    <t>28.08.2020 12:47:32</t>
  </si>
  <si>
    <t>28.08.2020 12:50:05</t>
  </si>
  <si>
    <t>28.08.2020 12:50:06</t>
  </si>
  <si>
    <t>28.08.2020 12:50:08</t>
  </si>
  <si>
    <t>28.08.2020 12:50:09</t>
  </si>
  <si>
    <t>28.08.2020 12:50:21</t>
  </si>
  <si>
    <t>28.08.2020 12:50:22</t>
  </si>
  <si>
    <t>28.08.2020 12:50:24</t>
  </si>
  <si>
    <t>28.08.2020 12:50:28</t>
  </si>
  <si>
    <t>28.08.2020 12:50:38</t>
  </si>
  <si>
    <t>28.08.2020 12:51:11</t>
  </si>
  <si>
    <t>28.08.2020 12:51:13</t>
  </si>
  <si>
    <t>28.08.2020 12:51:14</t>
  </si>
  <si>
    <t>28.08.2020 12:51:23</t>
  </si>
  <si>
    <t>28.08.2020 12:51:58</t>
  </si>
  <si>
    <t>28.08.2020 12:51:59</t>
  </si>
  <si>
    <t>28.08.2020 12:52:01</t>
  </si>
  <si>
    <t>28.08.2020 12:52:02</t>
  </si>
  <si>
    <t>28.08.2020 12:53:53</t>
  </si>
  <si>
    <t>28.08.2020 12:53:54</t>
  </si>
  <si>
    <t>28.08.2020 12:53:55</t>
  </si>
  <si>
    <t>28.08.2020 12:53:57</t>
  </si>
  <si>
    <t>28.08.2020 12:53:58</t>
  </si>
  <si>
    <t>28.08.2020 12:54:01</t>
  </si>
  <si>
    <t>28.08.2020 12:54:56</t>
  </si>
  <si>
    <t>28.08.2020 12:56:26</t>
  </si>
  <si>
    <t>28.08.2020 12:56:28</t>
  </si>
  <si>
    <t>28.08.2020 12:56:29</t>
  </si>
  <si>
    <t>28.08.2020 12:56:30</t>
  </si>
  <si>
    <t>28.08.2020 12:56:31</t>
  </si>
  <si>
    <t>28.08.2020 12:56:34</t>
  </si>
  <si>
    <t>28.08.2020 12:56:37</t>
  </si>
  <si>
    <t>28.08.2020 12:56:39</t>
  </si>
  <si>
    <t>28.08.2020 12:56:40</t>
  </si>
  <si>
    <t>28.08.2020 12:56:41</t>
  </si>
  <si>
    <t>28.08.2020 12:58:44</t>
  </si>
  <si>
    <t>28.08.2020 12:59:26</t>
  </si>
  <si>
    <t>28.08.2020 12:59:30</t>
  </si>
  <si>
    <t>28.08.2020 12:59:32</t>
  </si>
  <si>
    <t>28.08.2020 12:59:33</t>
  </si>
  <si>
    <t>28.08.2020 12:59:34</t>
  </si>
  <si>
    <t>28.08.2020 12:59:35</t>
  </si>
  <si>
    <t>28.08.2020 12:59:43</t>
  </si>
  <si>
    <t>28.08.2020 12:59:44</t>
  </si>
  <si>
    <t>28.08.2020 12:59:46</t>
  </si>
  <si>
    <t>28.08.2020 12:59:47</t>
  </si>
  <si>
    <t>28.08.2020 13:00:32</t>
  </si>
  <si>
    <t>28.08.2020 13:00:34</t>
  </si>
  <si>
    <t>28.08.2020 13:00:35</t>
  </si>
  <si>
    <t>28.08.2020 13:00:37</t>
  </si>
  <si>
    <t>28.08.2020 13:01:01</t>
  </si>
  <si>
    <t>28.08.2020 13:01:02</t>
  </si>
  <si>
    <t>28.08.2020 13:01:04</t>
  </si>
  <si>
    <t>28.08.2020 13:01:05</t>
  </si>
  <si>
    <t>28.08.2020 13:01:07</t>
  </si>
  <si>
    <t>28.08.2020 13:01:08</t>
  </si>
  <si>
    <t>28.08.2020 13:02:53</t>
  </si>
  <si>
    <t>28.08.2020 13:02:55</t>
  </si>
  <si>
    <t>28.08.2020 13:02:56</t>
  </si>
  <si>
    <t>28.08.2020 13:02:59</t>
  </si>
  <si>
    <t>28.08.2020 13:03:01</t>
  </si>
  <si>
    <t>28.08.2020 13:03:02</t>
  </si>
  <si>
    <t>28.08.2020 13:03:03</t>
  </si>
  <si>
    <t>28.08.2020 13:03:08</t>
  </si>
  <si>
    <t>28.08.2020 13:04:41</t>
  </si>
  <si>
    <t>28.08.2020 13:04:42</t>
  </si>
  <si>
    <t>28.08.2020 13:04:43</t>
  </si>
  <si>
    <t>28.08.2020 13:04:45</t>
  </si>
  <si>
    <t>28.08.2020 13:04:46</t>
  </si>
  <si>
    <t>28.08.2020 13:04:47</t>
  </si>
  <si>
    <t>28.08.2020 13:04:49</t>
  </si>
  <si>
    <t>28.08.2020 13:05:14</t>
  </si>
  <si>
    <t>28.08.2020 13:05:17</t>
  </si>
  <si>
    <t>28.08.2020 13:05:18</t>
  </si>
  <si>
    <t>28.08.2020 13:05:23</t>
  </si>
  <si>
    <t>28.08.2020 13:05:24</t>
  </si>
  <si>
    <t>28.08.2020 13:06:18</t>
  </si>
  <si>
    <t>28.08.2020 13:06:21</t>
  </si>
  <si>
    <t>28.08.2020 13:11:24</t>
  </si>
  <si>
    <t>28.08.2020 13:11:26</t>
  </si>
  <si>
    <t>28.08.2020 13:11:27</t>
  </si>
  <si>
    <t>28.08.2020 13:11:29</t>
  </si>
  <si>
    <t>28.08.2020 13:11:30</t>
  </si>
  <si>
    <t>28.08.2020 13:11:32</t>
  </si>
  <si>
    <t>28.08.2020 13:11:39</t>
  </si>
  <si>
    <t>28.08.2020 13:11:41</t>
  </si>
  <si>
    <t>28.08.2020 13:11:42</t>
  </si>
  <si>
    <t>28.08.2020 13:11:44</t>
  </si>
  <si>
    <t>28.08.2020 13:11:45</t>
  </si>
  <si>
    <t>28.08.2020 13:11:47</t>
  </si>
  <si>
    <t>28.08.2020 13:12:24</t>
  </si>
  <si>
    <t>28.08.2020 13:12:29</t>
  </si>
  <si>
    <t>28.08.2020 13:12:30</t>
  </si>
  <si>
    <t>28.08.2020 13:12:36</t>
  </si>
  <si>
    <t>28.08.2020 13:12:38</t>
  </si>
  <si>
    <t>28.08.2020 13:13:02</t>
  </si>
  <si>
    <t>28.08.2020 13:13:03</t>
  </si>
  <si>
    <t>28.08.2020 13:13:04</t>
  </si>
  <si>
    <t>28.08.2020 13:13:05</t>
  </si>
  <si>
    <t>28.08.2020 13:13:07</t>
  </si>
  <si>
    <t>28.08.2020 13:13:08</t>
  </si>
  <si>
    <t>28.08.2020 13:13:09</t>
  </si>
  <si>
    <t>28.08.2020 13:13:10</t>
  </si>
  <si>
    <t>28.08.2020 13:13:46</t>
  </si>
  <si>
    <t>28.08.2020 13:13:48</t>
  </si>
  <si>
    <t>28.08.2020 13:13:49</t>
  </si>
  <si>
    <t>28.08.2020 13:14:07</t>
  </si>
  <si>
    <t>28.08.2020 13:14:09</t>
  </si>
  <si>
    <t>28.08.2020 13:14:10</t>
  </si>
  <si>
    <t>28.08.2020 13:15:54</t>
  </si>
  <si>
    <t>28.08.2020 13:15:55</t>
  </si>
  <si>
    <t>28.08.2020 13:15:58</t>
  </si>
  <si>
    <t>28.08.2020 13:15:59</t>
  </si>
  <si>
    <t>28.08.2020 13:16:49</t>
  </si>
  <si>
    <t>28.08.2020 13:16:50</t>
  </si>
  <si>
    <t>28.08.2020 13:16:51</t>
  </si>
  <si>
    <t>28.08.2020 13:16:53</t>
  </si>
  <si>
    <t>28.08.2020 13:16:55</t>
  </si>
  <si>
    <t>28.08.2020 13:18:04</t>
  </si>
  <si>
    <t>28.08.2020 13:18:06</t>
  </si>
  <si>
    <t>28.08.2020 13:18:07</t>
  </si>
  <si>
    <t>28.08.2020 13:18:09</t>
  </si>
  <si>
    <t>28.08.2020 13:20:37</t>
  </si>
  <si>
    <t>28.08.2020 13:20:39</t>
  </si>
  <si>
    <t>28.08.2020 13:20:40</t>
  </si>
  <si>
    <t>28.08.2020 13:20:41</t>
  </si>
  <si>
    <t>28.08.2020 13:20:42</t>
  </si>
  <si>
    <t>28.08.2020 13:20:54</t>
  </si>
  <si>
    <t>28.08.2020 13:20:56</t>
  </si>
  <si>
    <t>28.08.2020 13:20:57</t>
  </si>
  <si>
    <t>28.08.2020 13:20:59</t>
  </si>
  <si>
    <t>28.08.2020 13:21:02</t>
  </si>
  <si>
    <t>28.08.2020 13:21:03</t>
  </si>
  <si>
    <t>28.08.2020 13:21:05</t>
  </si>
  <si>
    <t>28.08.2020 13:21:38</t>
  </si>
  <si>
    <t>28.08.2020 13:21:39</t>
  </si>
  <si>
    <t>28.08.2020 13:21:41</t>
  </si>
  <si>
    <t>28.08.2020 13:21:53</t>
  </si>
  <si>
    <t>28.08.2020 13:21:54</t>
  </si>
  <si>
    <t>28.08.2020 13:21:56</t>
  </si>
  <si>
    <t>28.08.2020 13:21:57</t>
  </si>
  <si>
    <t>28.08.2020 13:21:58</t>
  </si>
  <si>
    <t>28.08.2020 13:23:23</t>
  </si>
  <si>
    <t>28.08.2020 13:23:26</t>
  </si>
  <si>
    <t>28.08.2020 13:23:28</t>
  </si>
  <si>
    <t>28.08.2020 13:23:29</t>
  </si>
  <si>
    <t>28.08.2020 13:23:31</t>
  </si>
  <si>
    <t>28.08.2020 13:23:37</t>
  </si>
  <si>
    <t>28.08.2020 13:27:10</t>
  </si>
  <si>
    <t>28.08.2020 13:27:11</t>
  </si>
  <si>
    <t>28.08.2020 13:27:13</t>
  </si>
  <si>
    <t>28.08.2020 13:27:14</t>
  </si>
  <si>
    <t>28.08.2020 13:27:15</t>
  </si>
  <si>
    <t>28.08.2020 13:27:16</t>
  </si>
  <si>
    <t>28.08.2020 13:27:28</t>
  </si>
  <si>
    <t>28.08.2020 13:28:01</t>
  </si>
  <si>
    <t>28.08.2020 13:28:03</t>
  </si>
  <si>
    <t>28.08.2020 13:28:04</t>
  </si>
  <si>
    <t>28.08.2020 13:28:06</t>
  </si>
  <si>
    <t>28.08.2020 13:28:19</t>
  </si>
  <si>
    <t>28.08.2020 13:28:21</t>
  </si>
  <si>
    <t>28.08.2020 13:28:22</t>
  </si>
  <si>
    <t>28.08.2020 13:28:23</t>
  </si>
  <si>
    <t>28.08.2020 13:29:47</t>
  </si>
  <si>
    <t>28.08.2020 13:29:48</t>
  </si>
  <si>
    <t>28.08.2020 13:29:50</t>
  </si>
  <si>
    <t>28.08.2020 13:29:51</t>
  </si>
  <si>
    <t>28.08.2020 13:29:52</t>
  </si>
  <si>
    <t>28.08.2020 13:29:53</t>
  </si>
  <si>
    <t>28.08.2020 13:29:55</t>
  </si>
  <si>
    <t>28.08.2020 13:30:11</t>
  </si>
  <si>
    <t>28.08.2020 13:30:12</t>
  </si>
  <si>
    <t>28.08.2020 13:34:09</t>
  </si>
  <si>
    <t>28.08.2020 13:34:18</t>
  </si>
  <si>
    <t>28.08.2020 13:34:20</t>
  </si>
  <si>
    <t>28.08.2020 13:34:21</t>
  </si>
  <si>
    <t>28.08.2020 13:34:23</t>
  </si>
  <si>
    <t>28.08.2020 13:34:24</t>
  </si>
  <si>
    <t>28.08.2020 13:37:39</t>
  </si>
  <si>
    <t>28.08.2020 13:37:41</t>
  </si>
  <si>
    <t>28.08.2020 13:38:04</t>
  </si>
  <si>
    <t>28.08.2020 13:38:06</t>
  </si>
  <si>
    <t>28.08.2020 13:38:07</t>
  </si>
  <si>
    <t>28.08.2020 13:38:09</t>
  </si>
  <si>
    <t>28.08.2020 13:38:22</t>
  </si>
  <si>
    <t>28.08.2020 13:38:24</t>
  </si>
  <si>
    <t>28.08.2020 13:38:25</t>
  </si>
  <si>
    <t>28.08.2020 13:38:27</t>
  </si>
  <si>
    <t>28.08.2020 13:38:28</t>
  </si>
  <si>
    <t>28.08.2020 13:38:30</t>
  </si>
  <si>
    <t>28.08.2020 13:38:31</t>
  </si>
  <si>
    <t>28.08.2020 13:38:34</t>
  </si>
  <si>
    <t>28.08.2020 13:38:36</t>
  </si>
  <si>
    <t>28.08.2020 13:38:37</t>
  </si>
  <si>
    <t>28.08.2020 13:39:09</t>
  </si>
  <si>
    <t>28.08.2020 13:39:10</t>
  </si>
  <si>
    <t>28.08.2020 13:40:21</t>
  </si>
  <si>
    <t>28.08.2020 13:40:22</t>
  </si>
  <si>
    <t>28.08.2020 13:40:24</t>
  </si>
  <si>
    <t>28.08.2020 13:40:25</t>
  </si>
  <si>
    <t>28.08.2020 13:40:27</t>
  </si>
  <si>
    <t>28.08.2020 13:40:28</t>
  </si>
  <si>
    <t>28.08.2020 13:41:22</t>
  </si>
  <si>
    <t>28.08.2020 13:41:24</t>
  </si>
  <si>
    <t>28.08.2020 13:41:25</t>
  </si>
  <si>
    <t>28.08.2020 13:41:26</t>
  </si>
  <si>
    <t>28.08.2020 13:41:28</t>
  </si>
  <si>
    <t>28.08.2020 13:41:30</t>
  </si>
  <si>
    <t>28.08.2020 13:42:17</t>
  </si>
  <si>
    <t>28.08.2020 13:42:18</t>
  </si>
  <si>
    <t>28.08.2020 13:42:19</t>
  </si>
  <si>
    <t>28.08.2020 13:42:21</t>
  </si>
  <si>
    <t>28.08.2020 13:42:22</t>
  </si>
  <si>
    <t>28.08.2020 13:42:23</t>
  </si>
  <si>
    <t>28.08.2020 13:42:24</t>
  </si>
  <si>
    <t>28.08.2020 13:42:51</t>
  </si>
  <si>
    <t>28.08.2020 13:42:53</t>
  </si>
  <si>
    <t>28.08.2020 13:43:51</t>
  </si>
  <si>
    <t>28.08.2020 13:43:52</t>
  </si>
  <si>
    <t>28.08.2020 13:43:54</t>
  </si>
  <si>
    <t>28.08.2020 13:43:55</t>
  </si>
  <si>
    <t>28.08.2020 13:43:56</t>
  </si>
  <si>
    <t>28.08.2020 13:43:57</t>
  </si>
  <si>
    <t>28.08.2020 13:43:59</t>
  </si>
  <si>
    <t>28.08.2020 13:44:36</t>
  </si>
  <si>
    <t>28.08.2020 13:45:45</t>
  </si>
  <si>
    <t>28.08.2020 13:45:46</t>
  </si>
  <si>
    <t>28.08.2020 13:45:48</t>
  </si>
  <si>
    <t>28.08.2020 13:45:49</t>
  </si>
  <si>
    <t>28.08.2020 13:45:53</t>
  </si>
  <si>
    <t>28.08.2020 13:45:55</t>
  </si>
  <si>
    <t>28.08.2020 13:45:56</t>
  </si>
  <si>
    <t>28.08.2020 13:45:58</t>
  </si>
  <si>
    <t>28.08.2020 13:46:57</t>
  </si>
  <si>
    <t>28.08.2020 13:46:59</t>
  </si>
  <si>
    <t>28.08.2020 13:47:00</t>
  </si>
  <si>
    <t>28.08.2020 13:47:01</t>
  </si>
  <si>
    <t>28.08.2020 13:47:03</t>
  </si>
  <si>
    <t>28.08.2020 13:47:04</t>
  </si>
  <si>
    <t>28.08.2020 13:47:05</t>
  </si>
  <si>
    <t>28.08.2020 13:47:06</t>
  </si>
  <si>
    <t>28.08.2020 13:47:27</t>
  </si>
  <si>
    <t>28.08.2020 13:49:50</t>
  </si>
  <si>
    <t>28.08.2020 13:50:36</t>
  </si>
  <si>
    <t>28.08.2020 13:50:50</t>
  </si>
  <si>
    <t>28.08.2020 13:50:53</t>
  </si>
  <si>
    <t>28.08.2020 13:50:54</t>
  </si>
  <si>
    <t>28.08.2020 13:50:56</t>
  </si>
  <si>
    <t>28.08.2020 13:50:57</t>
  </si>
  <si>
    <t>28.08.2020 13:50:59</t>
  </si>
  <si>
    <t>28.08.2020 13:51:05</t>
  </si>
  <si>
    <t>28.08.2020 13:51:06</t>
  </si>
  <si>
    <t>28.08.2020 13:51:07</t>
  </si>
  <si>
    <t>28.08.2020 13:51:09</t>
  </si>
  <si>
    <t>28.08.2020 13:51:10</t>
  </si>
  <si>
    <t>28.08.2020 13:51:14</t>
  </si>
  <si>
    <t>28.08.2020 13:51:17</t>
  </si>
  <si>
    <t>28.08.2020 13:51:19</t>
  </si>
  <si>
    <t>28.08.2020 13:51:20</t>
  </si>
  <si>
    <t>28.08.2020 13:52:14</t>
  </si>
  <si>
    <t>28.08.2020 13:52:16</t>
  </si>
  <si>
    <t>28.08.2020 13:52:17</t>
  </si>
  <si>
    <t>28.08.2020 13:52:30</t>
  </si>
  <si>
    <t>28.08.2020 13:52:32</t>
  </si>
  <si>
    <t>28.08.2020 13:52:33</t>
  </si>
  <si>
    <t>28.08.2020 13:52:38</t>
  </si>
  <si>
    <t>28.08.2020 13:52:39</t>
  </si>
  <si>
    <t>28.08.2020 13:52:40</t>
  </si>
  <si>
    <t>28.08.2020 13:52:42</t>
  </si>
  <si>
    <t>28.08.2020 13:52:43</t>
  </si>
  <si>
    <t>28.08.2020 13:53:40</t>
  </si>
  <si>
    <t>28.08.2020 13:54:50</t>
  </si>
  <si>
    <t>28.08.2020 13:55:10</t>
  </si>
  <si>
    <t>28.08.2020 13:55:11</t>
  </si>
  <si>
    <t>28.08.2020 13:55:13</t>
  </si>
  <si>
    <t>28.08.2020 13:55:14</t>
  </si>
  <si>
    <t>28.08.2020 13:55:50</t>
  </si>
  <si>
    <t>28.08.2020 13:55:52</t>
  </si>
  <si>
    <t>28.08.2020 13:55:53</t>
  </si>
  <si>
    <t>28.08.2020 13:55:55</t>
  </si>
  <si>
    <t>28.08.2020 13:56:07</t>
  </si>
  <si>
    <t>28.08.2020 13:56:10</t>
  </si>
  <si>
    <t>28.08.2020 13:56:13</t>
  </si>
  <si>
    <t>28.08.2020 13:56:15</t>
  </si>
  <si>
    <t>28.08.2020 13:56:18</t>
  </si>
  <si>
    <t>28.08.2020 13:56:21</t>
  </si>
  <si>
    <t>28.08.2020 13:56:29</t>
  </si>
  <si>
    <t>28.08.2020 13:56:30</t>
  </si>
  <si>
    <t>28.08.2020 13:56:32</t>
  </si>
  <si>
    <t>28.08.2020 13:56:33</t>
  </si>
  <si>
    <t>28.08.2020 13:56:35</t>
  </si>
  <si>
    <t>28.08.2020 13:57:00</t>
  </si>
  <si>
    <t>28.08.2020 13:57:02</t>
  </si>
  <si>
    <t>28.08.2020 13:57:03</t>
  </si>
  <si>
    <t>28.08.2020 13:57:21</t>
  </si>
  <si>
    <t>28.08.2020 13:57:23</t>
  </si>
  <si>
    <t>28.08.2020 13:57:24</t>
  </si>
  <si>
    <t>28.08.2020 13:57:26</t>
  </si>
  <si>
    <t>28.08.2020 13:57:27</t>
  </si>
  <si>
    <t>28.08.2020 13:57:56</t>
  </si>
  <si>
    <t>28.08.2020 13:57:57</t>
  </si>
  <si>
    <t>28.08.2020 13:57:59</t>
  </si>
  <si>
    <t>28.08.2020 13:58:00</t>
  </si>
  <si>
    <t>28.08.2020 13:58:01</t>
  </si>
  <si>
    <t>28.08.2020 13:58:04</t>
  </si>
  <si>
    <t>28.08.2020 13:58:29</t>
  </si>
  <si>
    <t>28.08.2020 13:58:31</t>
  </si>
  <si>
    <t>28.08.2020 13:58:32</t>
  </si>
  <si>
    <t>28.08.2020 14:02:14</t>
  </si>
  <si>
    <t>28.08.2020 14:02:16</t>
  </si>
  <si>
    <t>28.08.2020 14:02:17</t>
  </si>
  <si>
    <t>28.08.2020 14:02:18</t>
  </si>
  <si>
    <t>28.08.2020 14:02:20</t>
  </si>
  <si>
    <t>28.08.2020 14:02:21</t>
  </si>
  <si>
    <t>28.08.2020 14:03:57</t>
  </si>
  <si>
    <t>28.08.2020 14:03:58</t>
  </si>
  <si>
    <t>28.08.2020 14:03:59</t>
  </si>
  <si>
    <t>28.08.2020 14:04:01</t>
  </si>
  <si>
    <t>28.08.2020 14:04:03</t>
  </si>
  <si>
    <t>28.08.2020 14:04:08</t>
  </si>
  <si>
    <t>28.08.2020 14:04:09</t>
  </si>
  <si>
    <t>28.08.2020 14:04:11</t>
  </si>
  <si>
    <t>28.08.2020 14:04:12</t>
  </si>
  <si>
    <t>28.08.2020 14:04:13</t>
  </si>
  <si>
    <t>28.08.2020 14:06:43</t>
  </si>
  <si>
    <t>28.08.2020 14:06:44</t>
  </si>
  <si>
    <t>28.08.2020 14:06:46</t>
  </si>
  <si>
    <t>28.08.2020 14:06:47</t>
  </si>
  <si>
    <t>28.08.2020 14:06:48</t>
  </si>
  <si>
    <t>28.08.2020 14:06:49</t>
  </si>
  <si>
    <t>28.08.2020 14:08:03</t>
  </si>
  <si>
    <t>28.08.2020 14:08:04</t>
  </si>
  <si>
    <t>28.08.2020 14:08:06</t>
  </si>
  <si>
    <t>28.08.2020 14:08:07</t>
  </si>
  <si>
    <t>28.08.2020 14:08:09</t>
  </si>
  <si>
    <t>28.08.2020 14:08:10</t>
  </si>
  <si>
    <t>28.08.2020 14:08:16</t>
  </si>
  <si>
    <t>28.08.2020 14:08:19</t>
  </si>
  <si>
    <t>28.08.2020 14:08:21</t>
  </si>
  <si>
    <t>28.08.2020 14:08:22</t>
  </si>
  <si>
    <t>28.08.2020 14:08:23</t>
  </si>
  <si>
    <t>28.08.2020 14:08:24</t>
  </si>
  <si>
    <t>28.08.2020 14:09:05</t>
  </si>
  <si>
    <t>28.08.2020 14:09:06</t>
  </si>
  <si>
    <t>28.08.2020 14:09:07</t>
  </si>
  <si>
    <t>28.08.2020 14:09:08</t>
  </si>
  <si>
    <t>28.08.2020 14:09:10</t>
  </si>
  <si>
    <t>28.08.2020 14:09:11</t>
  </si>
  <si>
    <t>28.08.2020 14:09:56</t>
  </si>
  <si>
    <t>28.08.2020 14:09:57</t>
  </si>
  <si>
    <t>28.08.2020 14:09:58</t>
  </si>
  <si>
    <t>28.08.2020 14:10:00</t>
  </si>
  <si>
    <t>28.08.2020 14:10:01</t>
  </si>
  <si>
    <t>28.08.2020 14:10:13</t>
  </si>
  <si>
    <t>28.08.2020 14:10:14</t>
  </si>
  <si>
    <t>28.08.2020 14:10:16</t>
  </si>
  <si>
    <t>28.08.2020 14:10:44</t>
  </si>
  <si>
    <t>28.08.2020 14:10:46</t>
  </si>
  <si>
    <t>28.08.2020 14:10:47</t>
  </si>
  <si>
    <t>28.08.2020 14:10:49</t>
  </si>
  <si>
    <t>28.08.2020 14:10:50</t>
  </si>
  <si>
    <t>28.08.2020 14:10:52</t>
  </si>
  <si>
    <t>28.08.2020 14:11:02</t>
  </si>
  <si>
    <t>28.08.2020 14:11:04</t>
  </si>
  <si>
    <t>28.08.2020 14:11:05</t>
  </si>
  <si>
    <t>28.08.2020 14:11:06</t>
  </si>
  <si>
    <t>28.08.2020 14:11:07</t>
  </si>
  <si>
    <t>28.08.2020 14:11:09</t>
  </si>
  <si>
    <t>28.08.2020 14:11:14</t>
  </si>
  <si>
    <t>28.08.2020 14:11:17</t>
  </si>
  <si>
    <t>28.08.2020 14:11:19</t>
  </si>
  <si>
    <t>28.08.2020 14:11:20</t>
  </si>
  <si>
    <t>28.08.2020 14:11:22</t>
  </si>
  <si>
    <t>28.08.2020 14:11:23</t>
  </si>
  <si>
    <t>28.08.2020 14:11:25</t>
  </si>
  <si>
    <t>28.08.2020 14:11:26</t>
  </si>
  <si>
    <t>28.08.2020 14:11:28</t>
  </si>
  <si>
    <t>28.08.2020 14:11:29</t>
  </si>
  <si>
    <t>28.08.2020 14:11:53</t>
  </si>
  <si>
    <t>28.08.2020 14:11:55</t>
  </si>
  <si>
    <t>28.08.2020 14:11:56</t>
  </si>
  <si>
    <t>28.08.2020 14:11:57</t>
  </si>
  <si>
    <t>28.08.2020 14:11:59</t>
  </si>
  <si>
    <t>28.08.2020 14:12:00</t>
  </si>
  <si>
    <t>28.08.2020 14:12:01</t>
  </si>
  <si>
    <t>28.08.2020 14:12:02</t>
  </si>
  <si>
    <t>28.08.2020 14:12:04</t>
  </si>
  <si>
    <t>28.08.2020 14:12:05</t>
  </si>
  <si>
    <t>28.08.2020 14:12:17</t>
  </si>
  <si>
    <t>28.08.2020 14:12:20</t>
  </si>
  <si>
    <t>28.08.2020 14:12:21</t>
  </si>
  <si>
    <t>28.08.2020 14:12:24</t>
  </si>
  <si>
    <t>28.08.2020 14:12:26</t>
  </si>
  <si>
    <t>28.08.2020 14:12:28</t>
  </si>
  <si>
    <t>28.08.2020 14:12:30</t>
  </si>
  <si>
    <t>28.08.2020 14:12:33</t>
  </si>
  <si>
    <t>28.08.2020 14:13:49</t>
  </si>
  <si>
    <t>28.08.2020 14:14:10</t>
  </si>
  <si>
    <t>28.08.2020 14:14:12</t>
  </si>
  <si>
    <t>28.08.2020 14:14:13</t>
  </si>
  <si>
    <t>28.08.2020 14:14:14</t>
  </si>
  <si>
    <t>28.08.2020 14:15:06</t>
  </si>
  <si>
    <t>28.08.2020 14:15:08</t>
  </si>
  <si>
    <t>28.08.2020 14:15:09</t>
  </si>
  <si>
    <t>28.08.2020 14:15:10</t>
  </si>
  <si>
    <t>28.08.2020 14:15:12</t>
  </si>
  <si>
    <t>28.08.2020 14:15:13</t>
  </si>
  <si>
    <t>28.08.2020 14:15:34</t>
  </si>
  <si>
    <t>28.08.2020 14:15:35</t>
  </si>
  <si>
    <t>28.08.2020 14:15:37</t>
  </si>
  <si>
    <t>28.08.2020 14:15:38</t>
  </si>
  <si>
    <t>28.08.2020 14:15:40</t>
  </si>
  <si>
    <t>28.08.2020 14:15:55</t>
  </si>
  <si>
    <t>28.08.2020 14:15:56</t>
  </si>
  <si>
    <t>28.08.2020 14:15:58</t>
  </si>
  <si>
    <t>28.08.2020 14:16:41</t>
  </si>
  <si>
    <t>28.08.2020 14:16:43</t>
  </si>
  <si>
    <t>28.08.2020 14:16:44</t>
  </si>
  <si>
    <t>28.08.2020 14:16:45</t>
  </si>
  <si>
    <t>28.08.2020 14:16:47</t>
  </si>
  <si>
    <t>28.08.2020 14:16:48</t>
  </si>
  <si>
    <t>28.08.2020 14:17:40</t>
  </si>
  <si>
    <t>28.08.2020 14:17:42</t>
  </si>
  <si>
    <t>28.08.2020 14:17:43</t>
  </si>
  <si>
    <t>28.08.2020 14:17:45</t>
  </si>
  <si>
    <t>28.08.2020 14:19:12</t>
  </si>
  <si>
    <t>28.08.2020 14:19:13</t>
  </si>
  <si>
    <t>28.08.2020 14:19:15</t>
  </si>
  <si>
    <t>28.08.2020 14:19:16</t>
  </si>
  <si>
    <t>28.08.2020 14:19:25</t>
  </si>
  <si>
    <t>28.08.2020 14:19:27</t>
  </si>
  <si>
    <t>28.08.2020 14:19:28</t>
  </si>
  <si>
    <t>28.08.2020 14:19:29</t>
  </si>
  <si>
    <t>28.08.2020 14:19:30</t>
  </si>
  <si>
    <t>28.08.2020 14:19:32</t>
  </si>
  <si>
    <t>28.08.2020 14:19:48</t>
  </si>
  <si>
    <t>28.08.2020 14:19:51</t>
  </si>
  <si>
    <t>28.08.2020 14:19:52</t>
  </si>
  <si>
    <t>28.08.2020 14:20:12</t>
  </si>
  <si>
    <t>28.08.2020 14:20:34</t>
  </si>
  <si>
    <t>28.08.2020 14:20:36</t>
  </si>
  <si>
    <t>28.08.2020 14:20:37</t>
  </si>
  <si>
    <t>28.08.2020 14:20:39</t>
  </si>
  <si>
    <t>28.08.2020 14:23:46</t>
  </si>
  <si>
    <t>28.08.2020 14:23:49</t>
  </si>
  <si>
    <t>28.08.2020 14:23:51</t>
  </si>
  <si>
    <t>28.08.2020 14:23:52</t>
  </si>
  <si>
    <t>28.08.2020 14:23:54</t>
  </si>
  <si>
    <t>28.08.2020 14:23:55</t>
  </si>
  <si>
    <t>28.08.2020 14:24:43</t>
  </si>
  <si>
    <t>28.08.2020 14:24:45</t>
  </si>
  <si>
    <t>28.08.2020 14:24:46</t>
  </si>
  <si>
    <t>28.08.2020 14:25:55</t>
  </si>
  <si>
    <t>28.08.2020 14:27:24</t>
  </si>
  <si>
    <t>28.08.2020 14:27:25</t>
  </si>
  <si>
    <t>28.08.2020 14:27:27</t>
  </si>
  <si>
    <t>28.08.2020 14:27:28</t>
  </si>
  <si>
    <t>28.08.2020 14:27:34</t>
  </si>
  <si>
    <t>28.08.2020 14:27:48</t>
  </si>
  <si>
    <t>28.08.2020 14:27:49</t>
  </si>
  <si>
    <t>28.08.2020 14:27:51</t>
  </si>
  <si>
    <t>28.08.2020 14:28:53</t>
  </si>
  <si>
    <t>28.08.2020 14:28:55</t>
  </si>
  <si>
    <t>28.08.2020 14:28:56</t>
  </si>
  <si>
    <t>28.08.2020 14:28:58</t>
  </si>
  <si>
    <t>28.08.2020 14:28:59</t>
  </si>
  <si>
    <t>28.08.2020 14:29:35</t>
  </si>
  <si>
    <t>28.08.2020 14:29:38</t>
  </si>
  <si>
    <t>28.08.2020 14:30:32</t>
  </si>
  <si>
    <t>28.08.2020 14:30:34</t>
  </si>
  <si>
    <t>28.08.2020 14:30:35</t>
  </si>
  <si>
    <t>28.08.2020 14:30:36</t>
  </si>
  <si>
    <t>28.08.2020 14:30:38</t>
  </si>
  <si>
    <t>28.08.2020 14:31:54</t>
  </si>
  <si>
    <t>28.08.2020 14:31:55</t>
  </si>
  <si>
    <t>28.08.2020 14:31:57</t>
  </si>
  <si>
    <t>28.08.2020 14:31:58</t>
  </si>
  <si>
    <t>28.08.2020 14:31:59</t>
  </si>
  <si>
    <t>28.08.2020 14:32:00</t>
  </si>
  <si>
    <t>28.08.2020 14:32:21</t>
  </si>
  <si>
    <t>28.08.2020 14:32:30</t>
  </si>
  <si>
    <t>28.08.2020 14:32:50</t>
  </si>
  <si>
    <t>28.08.2020 14:32:51</t>
  </si>
  <si>
    <t>28.08.2020 14:32:53</t>
  </si>
  <si>
    <t>28.08.2020 14:32:54</t>
  </si>
  <si>
    <t>28.08.2020 14:32:56</t>
  </si>
  <si>
    <t>28.08.2020 14:33:00</t>
  </si>
  <si>
    <t>28.08.2020 14:33:06</t>
  </si>
  <si>
    <t>28.08.2020 14:33:27</t>
  </si>
  <si>
    <t>28.08.2020 14:33:29</t>
  </si>
  <si>
    <t>28.08.2020 14:33:30</t>
  </si>
  <si>
    <t>28.08.2020 14:33:35</t>
  </si>
  <si>
    <t>28.08.2020 14:33:36</t>
  </si>
  <si>
    <t>28.08.2020 14:33:38</t>
  </si>
  <si>
    <t>28.08.2020 14:34:09</t>
  </si>
  <si>
    <t>28.08.2020 14:34:11</t>
  </si>
  <si>
    <t>28.08.2020 14:36:25</t>
  </si>
  <si>
    <t>28.08.2020 14:36:27</t>
  </si>
  <si>
    <t>28.08.2020 14:36:33</t>
  </si>
  <si>
    <t>28.08.2020 14:36:36</t>
  </si>
  <si>
    <t>28.08.2020 14:36:37</t>
  </si>
  <si>
    <t>28.08.2020 14:37:17</t>
  </si>
  <si>
    <t>28.08.2020 14:38:20</t>
  </si>
  <si>
    <t>28.08.2020 14:38:22</t>
  </si>
  <si>
    <t>28.08.2020 14:38:23</t>
  </si>
  <si>
    <t>28.08.2020 14:39:02</t>
  </si>
  <si>
    <t>28.08.2020 14:39:05</t>
  </si>
  <si>
    <t>28.08.2020 14:39:07</t>
  </si>
  <si>
    <t>28.08.2020 14:39:08</t>
  </si>
  <si>
    <t>28.08.2020 14:39:09</t>
  </si>
  <si>
    <t>28.08.2020 14:39:31</t>
  </si>
  <si>
    <t>28.08.2020 14:40:48</t>
  </si>
  <si>
    <t>28.08.2020 14:40:49</t>
  </si>
  <si>
    <t>28.08.2020 14:40:51</t>
  </si>
  <si>
    <t>28.08.2020 14:40:52</t>
  </si>
  <si>
    <t>28.08.2020 14:40:54</t>
  </si>
  <si>
    <t>28.08.2020 14:41:33</t>
  </si>
  <si>
    <t>28.08.2020 14:41:34</t>
  </si>
  <si>
    <t>28.08.2020 14:42:39</t>
  </si>
  <si>
    <t>28.08.2020 14:42:40</t>
  </si>
  <si>
    <t>28.08.2020 14:43:36</t>
  </si>
  <si>
    <t>28.08.2020 14:43:37</t>
  </si>
  <si>
    <t>28.08.2020 14:43:38</t>
  </si>
  <si>
    <t>28.08.2020 14:43:40</t>
  </si>
  <si>
    <t>28.08.2020 14:43:59</t>
  </si>
  <si>
    <t>28.08.2020 14:44:00</t>
  </si>
  <si>
    <t>28.08.2020 14:44:02</t>
  </si>
  <si>
    <t>28.08.2020 14:44:03</t>
  </si>
  <si>
    <t>28.08.2020 14:44:46</t>
  </si>
  <si>
    <t>28.08.2020 14:45:07</t>
  </si>
  <si>
    <t>28.08.2020 14:45:10</t>
  </si>
  <si>
    <t>28.08.2020 14:45:12</t>
  </si>
  <si>
    <t>28.08.2020 14:45:13</t>
  </si>
  <si>
    <t>28.08.2020 14:45:15</t>
  </si>
  <si>
    <t>28.08.2020 14:45:16</t>
  </si>
  <si>
    <t>28.08.2020 14:45:28</t>
  </si>
  <si>
    <t>28.08.2020 14:45:30</t>
  </si>
  <si>
    <t>28.08.2020 14:45:31</t>
  </si>
  <si>
    <t>28.08.2020 14:46:06</t>
  </si>
  <si>
    <t>28.08.2020 14:46:12</t>
  </si>
  <si>
    <t>28.08.2020 14:48:16</t>
  </si>
  <si>
    <t>28.08.2020 14:48:18</t>
  </si>
  <si>
    <t>28.08.2020 14:48:19</t>
  </si>
  <si>
    <t>28.08.2020 14:48:20</t>
  </si>
  <si>
    <t>28.08.2020 14:48:21</t>
  </si>
  <si>
    <t>28.08.2020 14:49:06</t>
  </si>
  <si>
    <t>28.08.2020 14:49:08</t>
  </si>
  <si>
    <t>28.08.2020 14:49:09</t>
  </si>
  <si>
    <t>28.08.2020 14:49:11</t>
  </si>
  <si>
    <t>28.08.2020 14:49:12</t>
  </si>
  <si>
    <t>28.08.2020 14:49:14</t>
  </si>
  <si>
    <t>28.08.2020 14:49:20</t>
  </si>
  <si>
    <t>28.08.2020 14:49:21</t>
  </si>
  <si>
    <t>28.08.2020 14:49:22</t>
  </si>
  <si>
    <t>28.08.2020 14:49:24</t>
  </si>
  <si>
    <t>28.08.2020 14:49:26</t>
  </si>
  <si>
    <t>28.08.2020 14:49:29</t>
  </si>
  <si>
    <t>28.08.2020 14:49:31</t>
  </si>
  <si>
    <t>28.08.2020 14:49:35</t>
  </si>
  <si>
    <t>28.08.2020 14:49:37</t>
  </si>
  <si>
    <t>28.08.2020 14:49:38</t>
  </si>
  <si>
    <t>28.08.2020 14:49:40</t>
  </si>
  <si>
    <t>28.08.2020 14:49:41</t>
  </si>
  <si>
    <t>28.08.2020 14:49:43</t>
  </si>
  <si>
    <t>28.08.2020 14:50:32</t>
  </si>
  <si>
    <t>28.08.2020 14:50:34</t>
  </si>
  <si>
    <t>28.08.2020 14:50:35</t>
  </si>
  <si>
    <t>28.08.2020 14:52:47</t>
  </si>
  <si>
    <t>28.08.2020 14:52:49</t>
  </si>
  <si>
    <t>28.08.2020 14:52:50</t>
  </si>
  <si>
    <t>28.08.2020 14:52:51</t>
  </si>
  <si>
    <t>28.08.2020 14:52:53</t>
  </si>
  <si>
    <t>28.08.2020 14:53:25</t>
  </si>
  <si>
    <t>28.08.2020 14:53:52</t>
  </si>
  <si>
    <t>28.08.2020 14:53:54</t>
  </si>
  <si>
    <t>28.08.2020 14:53:55</t>
  </si>
  <si>
    <t>28.08.2020 14:53:57</t>
  </si>
  <si>
    <t>28.08.2020 14:53:58</t>
  </si>
  <si>
    <t>28.08.2020 14:55:04</t>
  </si>
  <si>
    <t>28.08.2020 14:56:00</t>
  </si>
  <si>
    <t>28.08.2020 14:56:06</t>
  </si>
  <si>
    <t>28.08.2020 14:56:16</t>
  </si>
  <si>
    <t>28.08.2020 14:56:17</t>
  </si>
  <si>
    <t>28.08.2020 14:56:19</t>
  </si>
  <si>
    <t>28.08.2020 14:56:20</t>
  </si>
  <si>
    <t>28.08.2020 14:56:21</t>
  </si>
  <si>
    <t>28.08.2020 14:56:22</t>
  </si>
  <si>
    <t>28.08.2020 14:56:25</t>
  </si>
  <si>
    <t>28.08.2020 14:56:37</t>
  </si>
  <si>
    <t>28.08.2020 14:56:40</t>
  </si>
  <si>
    <t>28.08.2020 14:56:42</t>
  </si>
  <si>
    <t>28.08.2020 14:56:45</t>
  </si>
  <si>
    <t>28.08.2020 14:57:09</t>
  </si>
  <si>
    <t>28.08.2020 14:57:10</t>
  </si>
  <si>
    <t>28.08.2020 14:57:11</t>
  </si>
  <si>
    <t>28.08.2020 14:57:12</t>
  </si>
  <si>
    <t>28.08.2020 14:57:14</t>
  </si>
  <si>
    <t>28.08.2020 14:57:15</t>
  </si>
  <si>
    <t>28.08.2020 14:57:48</t>
  </si>
  <si>
    <t>28.08.2020 14:57:49</t>
  </si>
  <si>
    <t>28.08.2020 14:57:51</t>
  </si>
  <si>
    <t>28.08.2020 14:58:46</t>
  </si>
  <si>
    <t>28.08.2020 14:58:48</t>
  </si>
  <si>
    <t>28.08.2020 14:58:49</t>
  </si>
  <si>
    <t>28.08.2020 14:58:50</t>
  </si>
  <si>
    <t>28.08.2020 14:58:51</t>
  </si>
  <si>
    <t>28.08.2020 14:58:54</t>
  </si>
  <si>
    <t>28.08.2020 14:59:02</t>
  </si>
  <si>
    <t>28.08.2020 14:59:03</t>
  </si>
  <si>
    <t>28.08.2020 14:59:05</t>
  </si>
  <si>
    <t>28.08.2020 14:59:08</t>
  </si>
  <si>
    <t>28.08.2020 14:59:41</t>
  </si>
  <si>
    <t>28.08.2020 14:59:42</t>
  </si>
  <si>
    <t>28.08.2020 14:59:43</t>
  </si>
  <si>
    <t>28.08.2020 14:59:45</t>
  </si>
  <si>
    <t>28.08.2020 15:00:28</t>
  </si>
  <si>
    <t>28.08.2020 15:02:00</t>
  </si>
  <si>
    <t>28.08.2020 15:02:01</t>
  </si>
  <si>
    <t>28.08.2020 15:02:03</t>
  </si>
  <si>
    <t>28.08.2020 15:02:49</t>
  </si>
  <si>
    <t>28.08.2020 15:02:51</t>
  </si>
  <si>
    <t>28.08.2020 15:02:52</t>
  </si>
  <si>
    <t>28.08.2020 15:02:54</t>
  </si>
  <si>
    <t>28.08.2020 15:02:55</t>
  </si>
  <si>
    <t>28.08.2020 15:02:57</t>
  </si>
  <si>
    <t>28.08.2020 15:02:58</t>
  </si>
  <si>
    <t>28.08.2020 15:03:28</t>
  </si>
  <si>
    <t>28.08.2020 15:03:30</t>
  </si>
  <si>
    <t>28.08.2020 15:03:31</t>
  </si>
  <si>
    <t>28.08.2020 15:03:32</t>
  </si>
  <si>
    <t>28.08.2020 15:03:33</t>
  </si>
  <si>
    <t>28.08.2020 15:05:00</t>
  </si>
  <si>
    <t>28.08.2020 15:05:01</t>
  </si>
  <si>
    <t>28.08.2020 15:05:03</t>
  </si>
  <si>
    <t>28.08.2020 15:05:04</t>
  </si>
  <si>
    <t>28.08.2020 15:05:05</t>
  </si>
  <si>
    <t>28.08.2020 15:05:23</t>
  </si>
  <si>
    <t>28.08.2020 15:05:24</t>
  </si>
  <si>
    <t>28.08.2020 15:05:30</t>
  </si>
  <si>
    <t>28.08.2020 15:06:57</t>
  </si>
  <si>
    <t>28.08.2020 15:06:59</t>
  </si>
  <si>
    <t>28.08.2020 15:07:00</t>
  </si>
  <si>
    <t>28.08.2020 15:07:03</t>
  </si>
  <si>
    <t>28.08.2020 15:07:05</t>
  </si>
  <si>
    <t>28.08.2020 15:07:06</t>
  </si>
  <si>
    <t>28.08.2020 15:07:09</t>
  </si>
  <si>
    <t>28.08.2020 15:07:31</t>
  </si>
  <si>
    <t>28.08.2020 15:07:36</t>
  </si>
  <si>
    <t>28.08.2020 15:07:37</t>
  </si>
  <si>
    <t>28.08.2020 15:07:40</t>
  </si>
  <si>
    <t>28.08.2020 15:07:43</t>
  </si>
  <si>
    <t>28.08.2020 15:07:55</t>
  </si>
  <si>
    <t>28.08.2020 15:07:58</t>
  </si>
  <si>
    <t>28.08.2020 15:08:11</t>
  </si>
  <si>
    <t>28.08.2020 15:08:13</t>
  </si>
  <si>
    <t>28.08.2020 15:08:14</t>
  </si>
  <si>
    <t>28.08.2020 15:08:58</t>
  </si>
  <si>
    <t>28.08.2020 15:08:59</t>
  </si>
  <si>
    <t>28.08.2020 15:09:01</t>
  </si>
  <si>
    <t>28.08.2020 15:09:02</t>
  </si>
  <si>
    <t>28.08.2020 15:09:03</t>
  </si>
  <si>
    <t>28.08.2020 15:09:04</t>
  </si>
  <si>
    <t>28.08.2020 15:09:06</t>
  </si>
  <si>
    <t>28.08.2020 15:10:04</t>
  </si>
  <si>
    <t>28.08.2020 15:10:05</t>
  </si>
  <si>
    <t>28.08.2020 15:10:07</t>
  </si>
  <si>
    <t>28.08.2020 15:10:08</t>
  </si>
  <si>
    <t>28.08.2020 15:10:09</t>
  </si>
  <si>
    <t>28.08.2020 15:10:10</t>
  </si>
  <si>
    <t>28.08.2020 15:11:43</t>
  </si>
  <si>
    <t>28.08.2020 15:11:46</t>
  </si>
  <si>
    <t>28.08.2020 15:11:48</t>
  </si>
  <si>
    <t>28.08.2020 15:11:49</t>
  </si>
  <si>
    <t>28.08.2020 15:11:51</t>
  </si>
  <si>
    <t>28.08.2020 15:11:52</t>
  </si>
  <si>
    <t>28.08.2020 15:12:40</t>
  </si>
  <si>
    <t>28.08.2020 15:12:42</t>
  </si>
  <si>
    <t>28.08.2020 15:12:43</t>
  </si>
  <si>
    <t>28.08.2020 15:12:44</t>
  </si>
  <si>
    <t>28.08.2020 15:13:11</t>
  </si>
  <si>
    <t>28.08.2020 15:13:13</t>
  </si>
  <si>
    <t>28.08.2020 15:13:14</t>
  </si>
  <si>
    <t>28.08.2020 15:13:15</t>
  </si>
  <si>
    <t>28.08.2020 15:13:25</t>
  </si>
  <si>
    <t>28.08.2020 15:13:27</t>
  </si>
  <si>
    <t>28.08.2020 15:13:37</t>
  </si>
  <si>
    <t>28.08.2020 15:13:40</t>
  </si>
  <si>
    <t>28.08.2020 15:13:42</t>
  </si>
  <si>
    <t>28.08.2020 15:14:10</t>
  </si>
  <si>
    <t>28.08.2020 15:14:16</t>
  </si>
  <si>
    <t>28.08.2020 15:14:52</t>
  </si>
  <si>
    <t>28.08.2020 15:14:54</t>
  </si>
  <si>
    <t>28.08.2020 15:15:10</t>
  </si>
  <si>
    <t>28.08.2020 15:15:12</t>
  </si>
  <si>
    <t>28.08.2020 15:15:13</t>
  </si>
  <si>
    <t>28.08.2020 15:15:15</t>
  </si>
  <si>
    <t>28.08.2020 15:15:25</t>
  </si>
  <si>
    <t>28.08.2020 15:16:18</t>
  </si>
  <si>
    <t>28.08.2020 15:16:19</t>
  </si>
  <si>
    <t>28.08.2020 15:16:21</t>
  </si>
  <si>
    <t>28.08.2020 15:16:22</t>
  </si>
  <si>
    <t>28.08.2020 15:17:10</t>
  </si>
  <si>
    <t>28.08.2020 15:17:16</t>
  </si>
  <si>
    <t>28.08.2020 15:18:18</t>
  </si>
  <si>
    <t>28.08.2020 15:18:19</t>
  </si>
  <si>
    <t>28.08.2020 15:18:21</t>
  </si>
  <si>
    <t>28.08.2020 15:18:22</t>
  </si>
  <si>
    <t>28.08.2020 15:18:23</t>
  </si>
  <si>
    <t>28.08.2020 15:18:27</t>
  </si>
  <si>
    <t>28.08.2020 15:23:21</t>
  </si>
  <si>
    <t>28.08.2020 15:24:20</t>
  </si>
  <si>
    <t>28.08.2020 15:24:21</t>
  </si>
  <si>
    <t>28.08.2020 15:24:23</t>
  </si>
  <si>
    <t>28.08.2020 15:24:24</t>
  </si>
  <si>
    <t>28.08.2020 15:25:21</t>
  </si>
  <si>
    <t>28.08.2020 15:25:33</t>
  </si>
  <si>
    <t>28.08.2020 15:25:35</t>
  </si>
  <si>
    <t>28.08.2020 15:25:36</t>
  </si>
  <si>
    <t>28.08.2020 15:25:38</t>
  </si>
  <si>
    <t>28.08.2020 15:25:39</t>
  </si>
  <si>
    <t>28.08.2020 15:27:48</t>
  </si>
  <si>
    <t>28.08.2020 15:27:49</t>
  </si>
  <si>
    <t>28.08.2020 15:27:51</t>
  </si>
  <si>
    <t>28.08.2020 15:27:52</t>
  </si>
  <si>
    <t>28.08.2020 15:27:53</t>
  </si>
  <si>
    <t>28.08.2020 15:27:54</t>
  </si>
  <si>
    <t>28.08.2020 15:27:56</t>
  </si>
  <si>
    <t>28.08.2020 15:27:57</t>
  </si>
  <si>
    <t>28.08.2020 15:29:12</t>
  </si>
  <si>
    <t>28.08.2020 15:29:13</t>
  </si>
  <si>
    <t>28.08.2020 15:29:14</t>
  </si>
  <si>
    <t>28.08.2020 15:29:16</t>
  </si>
  <si>
    <t>28.08.2020 15:30:08</t>
  </si>
  <si>
    <t>28.08.2020 15:30:09</t>
  </si>
  <si>
    <t>28.08.2020 15:30:11</t>
  </si>
  <si>
    <t>28.08.2020 15:30:12</t>
  </si>
  <si>
    <t>28.08.2020 15:30:13</t>
  </si>
  <si>
    <t>28.08.2020 15:30:17</t>
  </si>
  <si>
    <t>28.08.2020 15:30:19</t>
  </si>
  <si>
    <t>28.08.2020 15:30:20</t>
  </si>
  <si>
    <t>28.08.2020 15:30:22</t>
  </si>
  <si>
    <t>28.08.2020 15:31:14</t>
  </si>
  <si>
    <t>28.08.2020 15:31:16</t>
  </si>
  <si>
    <t>28.08.2020 15:31:17</t>
  </si>
  <si>
    <t>28.08.2020 15:31:18</t>
  </si>
  <si>
    <t>28.08.2020 15:31:20</t>
  </si>
  <si>
    <t>28.08.2020 15:31:22</t>
  </si>
  <si>
    <t>28.08.2020 15:31:43</t>
  </si>
  <si>
    <t>28.08.2020 15:32:52</t>
  </si>
  <si>
    <t>28.08.2020 15:32:54</t>
  </si>
  <si>
    <t>28.08.2020 15:32:55</t>
  </si>
  <si>
    <t>28.08.2020 15:32:57</t>
  </si>
  <si>
    <t>28.08.2020 15:33:13</t>
  </si>
  <si>
    <t>28.08.2020 15:33:15</t>
  </si>
  <si>
    <t>28.08.2020 15:33:16</t>
  </si>
  <si>
    <t>28.08.2020 15:33:17</t>
  </si>
  <si>
    <t>28.08.2020 15:33:19</t>
  </si>
  <si>
    <t>28.08.2020 15:33:20</t>
  </si>
  <si>
    <t>28.08.2020 15:34:44</t>
  </si>
  <si>
    <t>28.08.2020 15:34:45</t>
  </si>
  <si>
    <t>28.08.2020 15:34:46</t>
  </si>
  <si>
    <t>28.08.2020 15:34:48</t>
  </si>
  <si>
    <t>28.08.2020 15:35:22</t>
  </si>
  <si>
    <t>28.08.2020 15:38:07</t>
  </si>
  <si>
    <t>28.08.2020 15:38:08</t>
  </si>
  <si>
    <t>28.08.2020 15:38:10</t>
  </si>
  <si>
    <t>28.08.2020 15:38:47</t>
  </si>
  <si>
    <t>28.08.2020 15:38:49</t>
  </si>
  <si>
    <t>28.08.2020 15:38:53</t>
  </si>
  <si>
    <t>28.08.2020 15:38:55</t>
  </si>
  <si>
    <t>28.08.2020 15:39:26</t>
  </si>
  <si>
    <t>28.08.2020 15:39:28</t>
  </si>
  <si>
    <t>28.08.2020 15:39:29</t>
  </si>
  <si>
    <t>28.08.2020 15:39:31</t>
  </si>
  <si>
    <t>28.08.2020 15:39:32</t>
  </si>
  <si>
    <t>28.08.2020 15:39:34</t>
  </si>
  <si>
    <t>28.08.2020 15:39:37</t>
  </si>
  <si>
    <t>28.08.2020 15:39:38</t>
  </si>
  <si>
    <t>28.08.2020 15:39:40</t>
  </si>
  <si>
    <t>28.08.2020 15:39:58</t>
  </si>
  <si>
    <t>28.08.2020 15:39:59</t>
  </si>
  <si>
    <t>28.08.2020 15:40:01</t>
  </si>
  <si>
    <t>28.08.2020 15:40:02</t>
  </si>
  <si>
    <t>28.08.2020 15:40:03</t>
  </si>
  <si>
    <t>28.08.2020 15:40:06</t>
  </si>
  <si>
    <t>28.08.2020 15:40:07</t>
  </si>
  <si>
    <t>28.08.2020 15:40:09</t>
  </si>
  <si>
    <t>28.08.2020 15:40:10</t>
  </si>
  <si>
    <t>28.08.2020 15:40:11</t>
  </si>
  <si>
    <t>28.08.2020 15:40:12</t>
  </si>
  <si>
    <t>28.08.2020 15:40:33</t>
  </si>
  <si>
    <t>28.08.2020 15:40:35</t>
  </si>
  <si>
    <t>28.08.2020 15:40:36</t>
  </si>
  <si>
    <t>28.08.2020 15:40:38</t>
  </si>
  <si>
    <t>28.08.2020 15:42:08</t>
  </si>
  <si>
    <t>28.08.2020 15:42:09</t>
  </si>
  <si>
    <t>28.08.2020 15:42:10</t>
  </si>
  <si>
    <t>28.08.2020 15:42:12</t>
  </si>
  <si>
    <t>28.08.2020 15:43:52</t>
  </si>
  <si>
    <t>28.08.2020 15:43:53</t>
  </si>
  <si>
    <t>28.08.2020 15:43:55</t>
  </si>
  <si>
    <t>28.08.2020 15:43:56</t>
  </si>
  <si>
    <t>28.08.2020 15:43:57</t>
  </si>
  <si>
    <t>28.08.2020 15:44:15</t>
  </si>
  <si>
    <t>28.08.2020 15:44:16</t>
  </si>
  <si>
    <t>28.08.2020 15:44:18</t>
  </si>
  <si>
    <t>28.08.2020 15:44:52</t>
  </si>
  <si>
    <t>28.08.2020 15:44:54</t>
  </si>
  <si>
    <t>28.08.2020 15:44:55</t>
  </si>
  <si>
    <t>28.08.2020 15:44:56</t>
  </si>
  <si>
    <t>28.08.2020 15:44:58</t>
  </si>
  <si>
    <t>28.08.2020 15:45:02</t>
  </si>
  <si>
    <t>28.08.2020 15:45:03</t>
  </si>
  <si>
    <t>28.08.2020 15:45:05</t>
  </si>
  <si>
    <t>28.08.2020 15:45:06</t>
  </si>
  <si>
    <t>28.08.2020 15:45:41</t>
  </si>
  <si>
    <t>28.08.2020 15:45:44</t>
  </si>
  <si>
    <t>28.08.2020 15:45:45</t>
  </si>
  <si>
    <t>28.08.2020 15:45:46</t>
  </si>
  <si>
    <t>28.08.2020 15:45:48</t>
  </si>
  <si>
    <t>28.08.2020 15:45:49</t>
  </si>
  <si>
    <t>28.08.2020 15:45:50</t>
  </si>
  <si>
    <t>28.08.2020 15:46:00</t>
  </si>
  <si>
    <t>28.08.2020 15:46:02</t>
  </si>
  <si>
    <t>28.08.2020 15:46:03</t>
  </si>
  <si>
    <t>28.08.2020 15:46:04</t>
  </si>
  <si>
    <t>28.08.2020 15:46:31</t>
  </si>
  <si>
    <t>28.08.2020 15:46:33</t>
  </si>
  <si>
    <t>28.08.2020 15:46:34</t>
  </si>
  <si>
    <t>28.08.2020 15:46:35</t>
  </si>
  <si>
    <t>28.08.2020 15:46:36</t>
  </si>
  <si>
    <t>28.08.2020 15:47:18</t>
  </si>
  <si>
    <t>28.08.2020 15:47:20</t>
  </si>
  <si>
    <t>28.08.2020 15:47:21</t>
  </si>
  <si>
    <t>28.08.2020 15:48:40</t>
  </si>
  <si>
    <t>28.08.2020 15:48:42</t>
  </si>
  <si>
    <t>28.08.2020 15:48:43</t>
  </si>
  <si>
    <t>28.08.2020 15:50:27</t>
  </si>
  <si>
    <t>28.08.2020 15:50:28</t>
  </si>
  <si>
    <t>28.08.2020 15:50:30</t>
  </si>
  <si>
    <t>28.08.2020 15:50:31</t>
  </si>
  <si>
    <t>28.08.2020 15:50:36</t>
  </si>
  <si>
    <t>28.08.2020 15:50:48</t>
  </si>
  <si>
    <t>28.08.2020 15:50:49</t>
  </si>
  <si>
    <t>28.08.2020 15:50:50</t>
  </si>
  <si>
    <t>28.08.2020 15:51:20</t>
  </si>
  <si>
    <t>28.08.2020 15:51:21</t>
  </si>
  <si>
    <t>28.08.2020 15:51:23</t>
  </si>
  <si>
    <t>28.08.2020 15:51:24</t>
  </si>
  <si>
    <t>28.08.2020 15:51:31</t>
  </si>
  <si>
    <t>28.08.2020 15:51:33</t>
  </si>
  <si>
    <t>28.08.2020 15:51:34</t>
  </si>
  <si>
    <t>28.08.2020 15:51:35</t>
  </si>
  <si>
    <t>28.08.2020 15:51:36</t>
  </si>
  <si>
    <t>28.08.2020 15:53:02</t>
  </si>
  <si>
    <t>28.08.2020 15:53:03</t>
  </si>
  <si>
    <t>28.08.2020 15:53:04</t>
  </si>
  <si>
    <t>28.08.2020 15:53:07</t>
  </si>
  <si>
    <t>28.08.2020 15:56:59</t>
  </si>
  <si>
    <t>28.08.2020 15:57:04</t>
  </si>
  <si>
    <t>28.08.2020 15:57:05</t>
  </si>
  <si>
    <t>28.08.2020 15:57:07</t>
  </si>
  <si>
    <t>28.08.2020 15:57:08</t>
  </si>
  <si>
    <t>28.08.2020 15:57:09</t>
  </si>
  <si>
    <t>28.08.2020 15:57:27</t>
  </si>
  <si>
    <t>28.08.2020 15:57:29</t>
  </si>
  <si>
    <t>28.08.2020 15:57:56</t>
  </si>
  <si>
    <t>28.08.2020 15:58:12</t>
  </si>
  <si>
    <t>28.08.2020 15:58:14</t>
  </si>
  <si>
    <t>28.08.2020 15:58:15</t>
  </si>
  <si>
    <t>28.08.2020 15:58:18</t>
  </si>
  <si>
    <t>28.08.2020 16:01:42</t>
  </si>
  <si>
    <t>28.08.2020 16:01:45</t>
  </si>
  <si>
    <t>28.08.2020 16:06:34</t>
  </si>
  <si>
    <t>28.08.2020 16:06:36</t>
  </si>
  <si>
    <t>28.08.2020 16:06:40</t>
  </si>
  <si>
    <t>28.08.2020 16:07:36</t>
  </si>
  <si>
    <t>28.08.2020 16:07:37</t>
  </si>
  <si>
    <t>28.08.2020 16:07:39</t>
  </si>
  <si>
    <t>28.08.2020 16:07:40</t>
  </si>
  <si>
    <t>28.08.2020 16:08:21</t>
  </si>
  <si>
    <t>28.08.2020 16:08:22</t>
  </si>
  <si>
    <t>28.08.2020 16:08:24</t>
  </si>
  <si>
    <t>28.08.2020 16:10:09</t>
  </si>
  <si>
    <t>28.08.2020 16:10:10</t>
  </si>
  <si>
    <t>28.08.2020 16:10:12</t>
  </si>
  <si>
    <t>28.08.2020 16:10:13</t>
  </si>
  <si>
    <t>28.08.2020 16:10:24</t>
  </si>
  <si>
    <t>28.08.2020 16:10:25</t>
  </si>
  <si>
    <t>28.08.2020 16:10:27</t>
  </si>
  <si>
    <t>28.08.2020 16:10:28</t>
  </si>
  <si>
    <t>28.08.2020 16:10:30</t>
  </si>
  <si>
    <t>28.08.2020 16:11:36</t>
  </si>
  <si>
    <t>28.08.2020 16:11:37</t>
  </si>
  <si>
    <t>28.08.2020 16:11:39</t>
  </si>
  <si>
    <t>28.08.2020 16:11:42</t>
  </si>
  <si>
    <t>28.08.2020 16:11:46</t>
  </si>
  <si>
    <t>28.08.2020 16:11:49</t>
  </si>
  <si>
    <t>28.08.2020 16:11:51</t>
  </si>
  <si>
    <t>28.08.2020 16:12:34</t>
  </si>
  <si>
    <t>28.08.2020 16:12:37</t>
  </si>
  <si>
    <t>28.08.2020 16:12:51</t>
  </si>
  <si>
    <t>28.08.2020 16:12:52</t>
  </si>
  <si>
    <t>28.08.2020 16:12:54</t>
  </si>
  <si>
    <t>28.08.2020 16:12:55</t>
  </si>
  <si>
    <t>28.08.2020 16:12:57</t>
  </si>
  <si>
    <t>28.08.2020 16:12:58</t>
  </si>
  <si>
    <t>28.08.2020 16:13:16</t>
  </si>
  <si>
    <t>28.08.2020 16:13:18</t>
  </si>
  <si>
    <t>28.08.2020 16:13:19</t>
  </si>
  <si>
    <t>28.08.2020 16:13:21</t>
  </si>
  <si>
    <t>28.08.2020 16:14:30</t>
  </si>
  <si>
    <t>28.08.2020 16:14:31</t>
  </si>
  <si>
    <t>28.08.2020 16:14:33</t>
  </si>
  <si>
    <t>28.08.2020 16:14:34</t>
  </si>
  <si>
    <t>28.08.2020 16:15:27</t>
  </si>
  <si>
    <t>28.08.2020 16:15:28</t>
  </si>
  <si>
    <t>28.08.2020 16:15:30</t>
  </si>
  <si>
    <t>28.08.2020 16:15:31</t>
  </si>
  <si>
    <t>28.08.2020 16:15:33</t>
  </si>
  <si>
    <t>28.08.2020 16:16:13</t>
  </si>
  <si>
    <t>28.08.2020 16:16:15</t>
  </si>
  <si>
    <t>28.08.2020 16:16:16</t>
  </si>
  <si>
    <t>28.08.2020 16:17:46</t>
  </si>
  <si>
    <t>28.08.2020 16:17:48</t>
  </si>
  <si>
    <t>28.08.2020 16:18:55</t>
  </si>
  <si>
    <t>28.08.2020 16:18:56</t>
  </si>
  <si>
    <t>28.08.2020 16:18:58</t>
  </si>
  <si>
    <t>28.08.2020 16:18:59</t>
  </si>
  <si>
    <t>28.08.2020 16:19:01</t>
  </si>
  <si>
    <t>28.08.2020 16:19:02</t>
  </si>
  <si>
    <t>28.08.2020 16:19:04</t>
  </si>
  <si>
    <t>28.08.2020 16:20:50</t>
  </si>
  <si>
    <t>28.08.2020 16:20:51</t>
  </si>
  <si>
    <t>28.08.2020 16:20:53</t>
  </si>
  <si>
    <t>28.08.2020 16:21:00</t>
  </si>
  <si>
    <t>28.08.2020 16:21:02</t>
  </si>
  <si>
    <t>28.08.2020 16:21:03</t>
  </si>
  <si>
    <t>28.08.2020 16:21:05</t>
  </si>
  <si>
    <t>28.08.2020 16:21:08</t>
  </si>
  <si>
    <t>28.08.2020 16:21:21</t>
  </si>
  <si>
    <t>28.08.2020 16:21:23</t>
  </si>
  <si>
    <t>28.08.2020 16:22:54</t>
  </si>
  <si>
    <t>28.08.2020 16:22:56</t>
  </si>
  <si>
    <t>28.08.2020 16:22:57</t>
  </si>
  <si>
    <t>28.08.2020 16:22:59</t>
  </si>
  <si>
    <t>28.08.2020 16:23:41</t>
  </si>
  <si>
    <t>28.08.2020 16:24:39</t>
  </si>
  <si>
    <t>28.08.2020 16:24:41</t>
  </si>
  <si>
    <t>28.08.2020 16:24:42</t>
  </si>
  <si>
    <t>28.08.2020 16:24:44</t>
  </si>
  <si>
    <t>28.08.2020 16:24:45</t>
  </si>
  <si>
    <t>28.08.2020 16:24:47</t>
  </si>
  <si>
    <t>28.08.2020 16:24:48</t>
  </si>
  <si>
    <t>28.08.2020 16:24:50</t>
  </si>
  <si>
    <t>28.08.2020 16:24:57</t>
  </si>
  <si>
    <t>28.08.2020 16:24:59</t>
  </si>
  <si>
    <t>28.08.2020 16:25:00</t>
  </si>
  <si>
    <t>28.08.2020 16:25:02</t>
  </si>
  <si>
    <t>28.08.2020 16:25:33</t>
  </si>
  <si>
    <t>28.08.2020 16:25:35</t>
  </si>
  <si>
    <t>28.08.2020 16:25:36</t>
  </si>
  <si>
    <t>28.08.2020 16:26:30</t>
  </si>
  <si>
    <t>28.08.2020 16:26:32</t>
  </si>
  <si>
    <t>28.08.2020 16:26:33</t>
  </si>
  <si>
    <t>28.08.2020 16:28:09</t>
  </si>
  <si>
    <t>28.08.2020 16:28:11</t>
  </si>
  <si>
    <t>28.08.2020 16:28:12</t>
  </si>
  <si>
    <t>28.08.2020 16:28:15</t>
  </si>
  <si>
    <t>28.08.2020 16:29:09</t>
  </si>
  <si>
    <t>28.08.2020 16:29:11</t>
  </si>
  <si>
    <t>28.08.2020 16:29:12</t>
  </si>
  <si>
    <t>28.08.2020 16:29:15</t>
  </si>
  <si>
    <t>28.08.2020 16:29:17</t>
  </si>
  <si>
    <t>28.08.2020 16:29:18</t>
  </si>
  <si>
    <t>28.08.2020 16:29:20</t>
  </si>
  <si>
    <t>28.08.2020 16:29:21</t>
  </si>
  <si>
    <t>28.08.2020 16:30:44</t>
  </si>
  <si>
    <t>28.08.2020 16:30:45</t>
  </si>
  <si>
    <t>28.08.2020 16:30:47</t>
  </si>
  <si>
    <t>28.08.2020 16:30:48</t>
  </si>
  <si>
    <t>28.08.2020 16:30:51</t>
  </si>
  <si>
    <t>28.08.2020 16:32:30</t>
  </si>
  <si>
    <t>28.08.2020 16:32:32</t>
  </si>
  <si>
    <t>28.08.2020 16:32:33</t>
  </si>
  <si>
    <t>28.08.2020 16:32:34</t>
  </si>
  <si>
    <t>28.08.2020 16:32:36</t>
  </si>
  <si>
    <t>28.08.2020 16:33:22</t>
  </si>
  <si>
    <t>28.08.2020 16:33:24</t>
  </si>
  <si>
    <t>28.08.2020 16:33:25</t>
  </si>
  <si>
    <t>28.08.2020 16:33:27</t>
  </si>
  <si>
    <t>28.08.2020 16:33:28</t>
  </si>
  <si>
    <t>28.08.2020 16:33:36</t>
  </si>
  <si>
    <t>28.08.2020 16:33:37</t>
  </si>
  <si>
    <t>28.08.2020 16:33:39</t>
  </si>
  <si>
    <t>28.08.2020 16:33:43</t>
  </si>
  <si>
    <t>28.08.2020 16:33:45</t>
  </si>
  <si>
    <t>28.08.2020 16:33:46</t>
  </si>
  <si>
    <t>28.08.2020 16:33:48</t>
  </si>
  <si>
    <t>28.08.2020 16:33:49</t>
  </si>
  <si>
    <t>28.08.2020 16:33:51</t>
  </si>
  <si>
    <t>28.08.2020 16:33:52</t>
  </si>
  <si>
    <t>28.08.2020 16:34:22</t>
  </si>
  <si>
    <t>28.08.2020 16:34:24</t>
  </si>
  <si>
    <t>28.08.2020 16:34:25</t>
  </si>
  <si>
    <t>28.08.2020 16:34:27</t>
  </si>
  <si>
    <t>28.08.2020 16:34:28</t>
  </si>
  <si>
    <t>28.08.2020 16:34:30</t>
  </si>
  <si>
    <t>28.08.2020 16:34:34</t>
  </si>
  <si>
    <t>28.08.2020 16:34:36</t>
  </si>
  <si>
    <t>28.08.2020 16:34:37</t>
  </si>
  <si>
    <t>28.08.2020 16:34:39</t>
  </si>
  <si>
    <t>28.08.2020 16:34:52</t>
  </si>
  <si>
    <t>28.08.2020 16:34:55</t>
  </si>
  <si>
    <t>28.08.2020 16:35:03</t>
  </si>
  <si>
    <t>28.08.2020 16:35:49</t>
  </si>
  <si>
    <t>28.08.2020 16:35:51</t>
  </si>
  <si>
    <t>28.08.2020 16:35:52</t>
  </si>
  <si>
    <t>28.08.2020 16:35:54</t>
  </si>
  <si>
    <t>28.08.2020 16:35:55</t>
  </si>
  <si>
    <t>28.08.2020 16:36:16</t>
  </si>
  <si>
    <t>28.08.2020 16:36:18</t>
  </si>
  <si>
    <t>28.08.2020 16:36:19</t>
  </si>
  <si>
    <t>28.08.2020 16:36:21</t>
  </si>
  <si>
    <t>28.08.2020 16:37:27</t>
  </si>
  <si>
    <t>28.08.2020 16:37:28</t>
  </si>
  <si>
    <t>28.08.2020 16:37:30</t>
  </si>
  <si>
    <t>28.08.2020 16:37:31</t>
  </si>
  <si>
    <t>28.08.2020 16:38:27</t>
  </si>
  <si>
    <t>28.08.2020 16:39:27</t>
  </si>
  <si>
    <t>28.08.2020 16:39:28</t>
  </si>
  <si>
    <t>28.08.2020 16:39:30</t>
  </si>
  <si>
    <t>28.08.2020 16:39:31</t>
  </si>
  <si>
    <t>28.08.2020 16:39:55</t>
  </si>
  <si>
    <t>28.08.2020 16:39:57</t>
  </si>
  <si>
    <t>28.08.2020 16:39:58</t>
  </si>
  <si>
    <t>28.08.2020 16:40:00</t>
  </si>
  <si>
    <t>28.08.2020 16:41:01</t>
  </si>
  <si>
    <t>28.08.2020 16:41:06</t>
  </si>
  <si>
    <t>28.08.2020 16:41:09</t>
  </si>
  <si>
    <t>28.08.2020 16:41:10</t>
  </si>
  <si>
    <t>28.08.2020 16:41:12</t>
  </si>
  <si>
    <t>28.08.2020 16:41:15</t>
  </si>
  <si>
    <t>28.08.2020 16:41:16</t>
  </si>
  <si>
    <t>28.08.2020 16:41:18</t>
  </si>
  <si>
    <t>28.08.2020 16:41:19</t>
  </si>
  <si>
    <t>28.08.2020 16:41:21</t>
  </si>
  <si>
    <t>28.08.2020 16:42:03</t>
  </si>
  <si>
    <t>28.08.2020 16:42:08</t>
  </si>
  <si>
    <t>28.08.2020 16:42:10</t>
  </si>
  <si>
    <t>28.08.2020 16:42:11</t>
  </si>
  <si>
    <t>28.08.2020 16:42:13</t>
  </si>
  <si>
    <t>28.08.2020 16:42:14</t>
  </si>
  <si>
    <t>28.08.2020 16:43:55</t>
  </si>
  <si>
    <t>28.08.2020 16:43:56</t>
  </si>
  <si>
    <t>28.08.2020 16:43:58</t>
  </si>
  <si>
    <t>28.08.2020 16:43:59</t>
  </si>
  <si>
    <t>28.08.2020 16:44:01</t>
  </si>
  <si>
    <t>28.08.2020 16:44:02</t>
  </si>
  <si>
    <t>28.08.2020 16:44:04</t>
  </si>
  <si>
    <t>28.08.2020 16:44:47</t>
  </si>
  <si>
    <t>28.08.2020 16:44:49</t>
  </si>
  <si>
    <t>28.08.2020 16:44:50</t>
  </si>
  <si>
    <t>28.08.2020 16:44:52</t>
  </si>
  <si>
    <t>28.08.2020 16:44:53</t>
  </si>
  <si>
    <t>28.08.2020 16:44:56</t>
  </si>
  <si>
    <t>28.08.2020 16:46:38</t>
  </si>
  <si>
    <t>28.08.2020 16:46:40</t>
  </si>
  <si>
    <t>28.08.2020 16:46:41</t>
  </si>
  <si>
    <t>28.08.2020 16:47:28</t>
  </si>
  <si>
    <t>28.08.2020 16:47:29</t>
  </si>
  <si>
    <t>28.08.2020 16:47:31</t>
  </si>
  <si>
    <t>28.08.2020 16:47:32</t>
  </si>
  <si>
    <t>28.08.2020 16:49:04</t>
  </si>
  <si>
    <t>28.08.2020 16:51:01</t>
  </si>
  <si>
    <t>28.08.2020 16:51:02</t>
  </si>
  <si>
    <t>28.08.2020 16:51:04</t>
  </si>
  <si>
    <t>28.08.2020 16:51:05</t>
  </si>
  <si>
    <t>28.08.2020 16:51:08</t>
  </si>
  <si>
    <t>28.08.2020 16:51:10</t>
  </si>
  <si>
    <t>28.08.2020 16:51:11</t>
  </si>
  <si>
    <t>28.08.2020 16:51:13</t>
  </si>
  <si>
    <t>28.08.2020 16:51:35</t>
  </si>
  <si>
    <t>28.08.2020 16:51:37</t>
  </si>
  <si>
    <t>28.08.2020 16:51:38</t>
  </si>
  <si>
    <t>28.08.2020 16:51:40</t>
  </si>
  <si>
    <t>28.08.2020 16:52:17</t>
  </si>
  <si>
    <t>28.08.2020 16:52:19</t>
  </si>
  <si>
    <t>28.08.2020 16:52:20</t>
  </si>
  <si>
    <t>28.08.2020 16:52:22</t>
  </si>
  <si>
    <t>28.08.2020 16:52:23</t>
  </si>
  <si>
    <t>28.08.2020 16:52:25</t>
  </si>
  <si>
    <t>28.08.2020 16:53:43</t>
  </si>
  <si>
    <t>28.08.2020 16:53:44</t>
  </si>
  <si>
    <t>28.08.2020 16:53:46</t>
  </si>
  <si>
    <t>28.08.2020 16:53:47</t>
  </si>
  <si>
    <t>28.08.2020 16:53:49</t>
  </si>
  <si>
    <t>28.08.2020 16:54:20</t>
  </si>
  <si>
    <t>28.08.2020 16:54:22</t>
  </si>
  <si>
    <t>28.08.2020 16:54:23</t>
  </si>
  <si>
    <t>28.08.2020 16:54:25</t>
  </si>
  <si>
    <t>28.08.2020 16:55:49</t>
  </si>
  <si>
    <t>28.08.2020 16:55:53</t>
  </si>
  <si>
    <t>28.08.2020 16:55:55</t>
  </si>
  <si>
    <t>28.08.2020 16:55:56</t>
  </si>
  <si>
    <t>28.08.2020 16:55:58</t>
  </si>
  <si>
    <t>28.08.2020 16:56:22</t>
  </si>
  <si>
    <t>28.08.2020 16:56:23</t>
  </si>
  <si>
    <t>28.08.2020 16:56:25</t>
  </si>
  <si>
    <t>28.08.2020 16:56:26</t>
  </si>
  <si>
    <t>28.08.2020 16:56:46</t>
  </si>
  <si>
    <t>28.08.2020 16:56:47</t>
  </si>
  <si>
    <t>28.08.2020 16:58:49</t>
  </si>
  <si>
    <t>28.08.2020 16:59:20</t>
  </si>
  <si>
    <t>28.08.2020 16:59:25</t>
  </si>
  <si>
    <t>28.08.2020 16:59:31</t>
  </si>
  <si>
    <t>28.08.2020 16:59:32</t>
  </si>
  <si>
    <t>28.08.2020 16:59:34</t>
  </si>
  <si>
    <t>28.08.2020 16:59:35</t>
  </si>
  <si>
    <t>28.08.2020 16:59:37</t>
  </si>
  <si>
    <t>28.08.2020 16:59:43</t>
  </si>
  <si>
    <t>28.08.2020 16:59:46</t>
  </si>
  <si>
    <t>28.08.2020 17:01:32</t>
  </si>
  <si>
    <t>28.08.2020 17:01:34</t>
  </si>
  <si>
    <t>28.08.2020 17:01:35</t>
  </si>
  <si>
    <t>28.08.2020 17:01:55</t>
  </si>
  <si>
    <t>28.08.2020 17:01:56</t>
  </si>
  <si>
    <t>28.08.2020 17:02:01</t>
  </si>
  <si>
    <t>28.08.2020 17:02:02</t>
  </si>
  <si>
    <t>28.08.2020 17:02:17</t>
  </si>
  <si>
    <t>28.08.2020 17:02:19</t>
  </si>
  <si>
    <t>28.08.2020 17:02:20</t>
  </si>
  <si>
    <t>28.08.2020 17:02:22</t>
  </si>
  <si>
    <t>28.08.2020 17:02:50</t>
  </si>
  <si>
    <t>28.08.2020 17:02:52</t>
  </si>
  <si>
    <t>28.08.2020 17:02:53</t>
  </si>
  <si>
    <t>28.08.2020 17:02:55</t>
  </si>
  <si>
    <t>28.08.2020 17:02:56</t>
  </si>
  <si>
    <t>28.08.2020 17:02:58</t>
  </si>
  <si>
    <t>28.08.2020 17:02:59</t>
  </si>
  <si>
    <t>28.08.2020 17:03:01</t>
  </si>
  <si>
    <t>28.08.2020 17:03:07</t>
  </si>
  <si>
    <t>28.08.2020 17:03:11</t>
  </si>
  <si>
    <t>28.08.2020 17:03:13</t>
  </si>
  <si>
    <t>28.08.2020 17:03:20</t>
  </si>
  <si>
    <t>28.08.2020 17:03:22</t>
  </si>
  <si>
    <t>28.08.2020 17:03:52</t>
  </si>
  <si>
    <t>28.08.2020 17:03:53</t>
  </si>
  <si>
    <t>28.08.2020 17:04:44</t>
  </si>
  <si>
    <t>28.08.2020 17:04:46</t>
  </si>
  <si>
    <t>28.08.2020 17:04:47</t>
  </si>
  <si>
    <t>28.08.2020 17:04:49</t>
  </si>
  <si>
    <t>28.08.2020 17:04:50</t>
  </si>
  <si>
    <t>28.08.2020 17:04:52</t>
  </si>
  <si>
    <t>28.08.2020 17:04:53</t>
  </si>
  <si>
    <t>28.08.2020 17:05:04</t>
  </si>
  <si>
    <t>28.08.2020 17:05:05</t>
  </si>
  <si>
    <t>28.08.2020 17:05:10</t>
  </si>
  <si>
    <t>28.08.2020 17:06:35</t>
  </si>
  <si>
    <t>28.08.2020 17:06:37</t>
  </si>
  <si>
    <t>28.08.2020 17:06:38</t>
  </si>
  <si>
    <t>28.08.2020 17:06:40</t>
  </si>
  <si>
    <t>28.08.2020 17:08:34</t>
  </si>
  <si>
    <t>28.08.2020 17:08:35</t>
  </si>
  <si>
    <t>28.08.2020 17:08:37</t>
  </si>
  <si>
    <t>28.08.2020 17:10:13</t>
  </si>
  <si>
    <t>28.08.2020 17:10:14</t>
  </si>
  <si>
    <t>28.08.2020 17:10:16</t>
  </si>
  <si>
    <t>28.08.2020 17:10:17</t>
  </si>
  <si>
    <t>28.08.2020 17:11:29</t>
  </si>
  <si>
    <t>28.08.2020 17:11:31</t>
  </si>
  <si>
    <t>28.08.2020 17:11:32</t>
  </si>
  <si>
    <t>28.08.2020 17:11:34</t>
  </si>
  <si>
    <t>28.08.2020 17:12:38</t>
  </si>
  <si>
    <t>28.08.2020 17:12:40</t>
  </si>
  <si>
    <t>28.08.2020 17:12:41</t>
  </si>
  <si>
    <t>28.08.2020 17:12:43</t>
  </si>
  <si>
    <t>28.08.2020 17:12:44</t>
  </si>
  <si>
    <t>28.08.2020 17:12:46</t>
  </si>
  <si>
    <t>28.08.2020 17:12:47</t>
  </si>
  <si>
    <t>28.08.2020 17:12:49</t>
  </si>
  <si>
    <t>28.08.2020 17:13:10</t>
  </si>
  <si>
    <t>28.08.2020 17:13:11</t>
  </si>
  <si>
    <t>28.08.2020 17:13:13</t>
  </si>
  <si>
    <t>28.08.2020 17:13:14</t>
  </si>
  <si>
    <t>28.08.2020 17:14:44</t>
  </si>
  <si>
    <t>28.08.2020 17:14:46</t>
  </si>
  <si>
    <t>28.08.2020 17:14:47</t>
  </si>
  <si>
    <t>28.08.2020 17:14:49</t>
  </si>
  <si>
    <t>28.08.2020 17:18:34</t>
  </si>
  <si>
    <t>28.08.2020 17:18:35</t>
  </si>
  <si>
    <t>28.08.2020 17:18:37</t>
  </si>
  <si>
    <t>28.08.2020 17:19:31</t>
  </si>
  <si>
    <t>28.08.2020 17:19:32</t>
  </si>
  <si>
    <t>28.08.2020 17:19:33</t>
  </si>
  <si>
    <t>28.08.2020 17:19:35</t>
  </si>
  <si>
    <t>28.08.2020 17:19:36</t>
  </si>
  <si>
    <t>28.08.2020 17:19:47</t>
  </si>
  <si>
    <t>28.08.2020 17:19:48</t>
  </si>
  <si>
    <t>28.08.2020 17:19:50</t>
  </si>
  <si>
    <t>28.08.2020 17:19:51</t>
  </si>
  <si>
    <t>28.08.2020 17:19:53</t>
  </si>
  <si>
    <t>28.08.2020 17:19:56</t>
  </si>
  <si>
    <t>28.08.2020 17:19:59</t>
  </si>
  <si>
    <t>28.08.2020 17:21:00</t>
  </si>
  <si>
    <t>28.08.2020 17:21:02</t>
  </si>
  <si>
    <t>28.08.2020 17:21:03</t>
  </si>
  <si>
    <t>28.08.2020 17:22:08</t>
  </si>
  <si>
    <t>28.08.2020 17:22:09</t>
  </si>
  <si>
    <t>28.08.2020 17:22:11</t>
  </si>
  <si>
    <t>28.08.2020 17:22:12</t>
  </si>
  <si>
    <t>28.08.2020 17:22:53</t>
  </si>
  <si>
    <t>28.08.2020 17:22:54</t>
  </si>
  <si>
    <t>28.08.2020 17:22:56</t>
  </si>
  <si>
    <t>28.08.2020 17:22:57</t>
  </si>
  <si>
    <t>28.08.2020 17:24:36</t>
  </si>
  <si>
    <t>28.08.2020 17:24:48</t>
  </si>
  <si>
    <t>28.08.2020 17:24:50</t>
  </si>
  <si>
    <t>28.08.2020 17:24:51</t>
  </si>
  <si>
    <t>28.08.2020 17:24:53</t>
  </si>
  <si>
    <t>28.08.2020 17:25:14</t>
  </si>
  <si>
    <t>28.08.2020 17:25:15</t>
  </si>
  <si>
    <t>28.08.2020 17:25:17</t>
  </si>
  <si>
    <t>28.08.2020 17:25:18</t>
  </si>
  <si>
    <t>28.08.2020 17:25:24</t>
  </si>
  <si>
    <t>28.08.2020 17:25:29</t>
  </si>
  <si>
    <t>28.08.2020 17:26:08</t>
  </si>
  <si>
    <t>28.08.2020 17:26:30</t>
  </si>
  <si>
    <t>28.08.2020 17:26:32</t>
  </si>
  <si>
    <t>28.08.2020 17:26:33</t>
  </si>
  <si>
    <t>28.08.2020 17:26:35</t>
  </si>
  <si>
    <t>28.08.2020 17:27:15</t>
  </si>
  <si>
    <t>28.08.2020 17:27:17</t>
  </si>
  <si>
    <t>28.08.2020 17:27:18</t>
  </si>
  <si>
    <t>28.08.2020 17:27:20</t>
  </si>
  <si>
    <t>28.08.2020 17:27:21</t>
  </si>
  <si>
    <t>28.08.2020 17:29:03</t>
  </si>
  <si>
    <t>28.08.2020 17:29:05</t>
  </si>
  <si>
    <t>28.08.2020 17:29:06</t>
  </si>
  <si>
    <t>28.08.2020 17:29:08</t>
  </si>
  <si>
    <t>28.08.2020 17:29:09</t>
  </si>
  <si>
    <t>28.08.2020 17:29:11</t>
  </si>
  <si>
    <t>28.08.2020 17:29:14</t>
  </si>
  <si>
    <t>28.08.2020 17:29:32</t>
  </si>
  <si>
    <t>28.08.2020 17:29:35</t>
  </si>
  <si>
    <t>28.08.2020 17:31:48</t>
  </si>
  <si>
    <t>28.08.2020 17:31:50</t>
  </si>
  <si>
    <t>28.08.2020 17:31:51</t>
  </si>
  <si>
    <t>28.08.2020 17:31:53</t>
  </si>
  <si>
    <t>28.08.2020 17:32:44</t>
  </si>
  <si>
    <t>28.08.2020 17:32:45</t>
  </si>
  <si>
    <t>28.08.2020 17:32:47</t>
  </si>
  <si>
    <t>28.08.2020 17:32:48</t>
  </si>
  <si>
    <t>28.08.2020 17:33:12</t>
  </si>
  <si>
    <t>28.08.2020 17:33:18</t>
  </si>
  <si>
    <t>28.08.2020 17:33:20</t>
  </si>
  <si>
    <t>28.08.2020 17:33:21</t>
  </si>
  <si>
    <t>28.08.2020 17:33:23</t>
  </si>
  <si>
    <t>28.08.2020 17:33:24</t>
  </si>
  <si>
    <t>28.08.2020 17:36:08</t>
  </si>
  <si>
    <t>28.08.2020 17:36:09</t>
  </si>
  <si>
    <t>28.08.2020 17:36:11</t>
  </si>
  <si>
    <t>28.08.2020 17:36:12</t>
  </si>
  <si>
    <t>28.08.2020 17:37:56</t>
  </si>
  <si>
    <t>28.08.2020 17:37:57</t>
  </si>
  <si>
    <t>28.08.2020 17:37:59</t>
  </si>
  <si>
    <t>28.08.2020 17:38:00</t>
  </si>
  <si>
    <t>28.08.2020 17:39:00</t>
  </si>
  <si>
    <t>28.08.2020 17:39:02</t>
  </si>
  <si>
    <t>28.08.2020 17:39:03</t>
  </si>
  <si>
    <t>28.08.2020 17:39:57</t>
  </si>
  <si>
    <t>28.08.2020 17:39:59</t>
  </si>
  <si>
    <t>28.08.2020 17:40:00</t>
  </si>
  <si>
    <t>28.08.2020 17:40:02</t>
  </si>
  <si>
    <t>28.08.2020 17:41:11</t>
  </si>
  <si>
    <t>28.08.2020 17:41:12</t>
  </si>
  <si>
    <t>28.08.2020 17:41:23</t>
  </si>
  <si>
    <t>28.08.2020 17:42:09</t>
  </si>
  <si>
    <t>28.08.2020 17:42:11</t>
  </si>
  <si>
    <t>28.08.2020 17:42:12</t>
  </si>
  <si>
    <t>28.08.2020 17:42:14</t>
  </si>
  <si>
    <t>28.08.2020 17:42:23</t>
  </si>
  <si>
    <t>28.08.2020 17:42:24</t>
  </si>
  <si>
    <t>28.08.2020 17:42:26</t>
  </si>
  <si>
    <t>28.08.2020 17:42:27</t>
  </si>
  <si>
    <t>28.08.2020 17:42:29</t>
  </si>
  <si>
    <t>28.08.2020 17:43:09</t>
  </si>
  <si>
    <t>28.08.2020 17:43:11</t>
  </si>
  <si>
    <t>28.08.2020 17:43:12</t>
  </si>
  <si>
    <t>28.08.2020 17:43:14</t>
  </si>
  <si>
    <t>28.08.2020 17:45:38</t>
  </si>
  <si>
    <t>28.08.2020 17:45:39</t>
  </si>
  <si>
    <t>28.08.2020 17:45:41</t>
  </si>
  <si>
    <t>28.08.2020 17:45:48</t>
  </si>
  <si>
    <t>28.08.2020 17:45:50</t>
  </si>
  <si>
    <t>28.08.2020 17:46:50</t>
  </si>
  <si>
    <t>28.08.2020 17:46:51</t>
  </si>
  <si>
    <t>28.08.2020 17:48:45</t>
  </si>
  <si>
    <t>28.08.2020 17:48:47</t>
  </si>
  <si>
    <t>28.08.2020 17:48:48</t>
  </si>
  <si>
    <t>28.08.2020 17:48:50</t>
  </si>
  <si>
    <t>28.08.2020 17:49:26</t>
  </si>
  <si>
    <t>28.08.2020 17:49:27</t>
  </si>
  <si>
    <t>28.08.2020 17:49:29</t>
  </si>
  <si>
    <t>28.08.2020 17:50:50</t>
  </si>
  <si>
    <t>28.08.2020 17:50:51</t>
  </si>
  <si>
    <t>28.08.2020 17:50:53</t>
  </si>
  <si>
    <t>28.08.2020 17:50:56</t>
  </si>
  <si>
    <t>28.08.2020 17:50:59</t>
  </si>
  <si>
    <t>28.08.2020 17:51:00</t>
  </si>
  <si>
    <t>28.08.2020 17:51:53</t>
  </si>
  <si>
    <t>28.08.2020 17:51:54</t>
  </si>
  <si>
    <t>28.08.2020 17:51:56</t>
  </si>
  <si>
    <t>28.08.2020 17:52:20</t>
  </si>
  <si>
    <t>28.08.2020 17:52:21</t>
  </si>
  <si>
    <t>28.08.2020 17:52:27</t>
  </si>
  <si>
    <t>28.08.2020 17:52:45</t>
  </si>
  <si>
    <t>28.08.2020 17:52:47</t>
  </si>
  <si>
    <t>28.08.2020 17:52:48</t>
  </si>
  <si>
    <t>28.08.2020 17:54:12</t>
  </si>
  <si>
    <t>28.08.2020 17:54:14</t>
  </si>
  <si>
    <t>28.08.2020 17:54:15</t>
  </si>
  <si>
    <t>28.08.2020 17:54:17</t>
  </si>
  <si>
    <t>28.08.2020 17:54:18</t>
  </si>
  <si>
    <t>28.08.2020 17:55:26</t>
  </si>
  <si>
    <t>28.08.2020 17:55:27</t>
  </si>
  <si>
    <t>28.08.2020 17:55:29</t>
  </si>
  <si>
    <t>28.08.2020 17:55:30</t>
  </si>
  <si>
    <t>28.08.2020 17:57:57</t>
  </si>
  <si>
    <t>28.08.2020 17:57:59</t>
  </si>
  <si>
    <t>28.08.2020 17:58:00</t>
  </si>
  <si>
    <t>28.08.2020 17:58:02</t>
  </si>
  <si>
    <t>28.08.2020 17:58:03</t>
  </si>
  <si>
    <t>28.08.2020 17:59:30</t>
  </si>
  <si>
    <t>28.08.2020 18:00:24</t>
  </si>
  <si>
    <t>28.08.2020 18:00:26</t>
  </si>
  <si>
    <t>28.08.2020 18:00:27</t>
  </si>
  <si>
    <t>28.08.2020 18:00:32</t>
  </si>
  <si>
    <t>28.08.2020 18:03:09</t>
  </si>
  <si>
    <t>28.08.2020 18:03:11</t>
  </si>
  <si>
    <t>28.08.2020 18:03:12</t>
  </si>
  <si>
    <t>28.08.2020 18:03:14</t>
  </si>
  <si>
    <t>28.08.2020 18:03:15</t>
  </si>
  <si>
    <t>28.08.2020 18:03:17</t>
  </si>
  <si>
    <t>28.08.2020 18:03:47</t>
  </si>
  <si>
    <t>28.08.2020 18:03:48</t>
  </si>
  <si>
    <t>28.08.2020 18:03:50</t>
  </si>
  <si>
    <t>28.08.2020 18:03:51</t>
  </si>
  <si>
    <t>28.08.2020 18:03:53</t>
  </si>
  <si>
    <t>28.08.2020 18:05:15</t>
  </si>
  <si>
    <t>28.08.2020 18:05:17</t>
  </si>
  <si>
    <t>28.08.2020 18:05:18</t>
  </si>
  <si>
    <t>28.08.2020 18:05:20</t>
  </si>
  <si>
    <t>28.08.2020 18:05:41</t>
  </si>
  <si>
    <t>28.08.2020 18:05:42</t>
  </si>
  <si>
    <t>28.08.2020 18:05:44</t>
  </si>
  <si>
    <t>28.08.2020 18:05:45</t>
  </si>
  <si>
    <t>28.08.2020 18:05:47</t>
  </si>
  <si>
    <t>28.08.2020 18:05:48</t>
  </si>
  <si>
    <t>28.08.2020 18:05:50</t>
  </si>
  <si>
    <t>28.08.2020 18:06:05</t>
  </si>
  <si>
    <t>28.08.2020 18:06:06</t>
  </si>
  <si>
    <t>28.08.2020 18:06:08</t>
  </si>
  <si>
    <t>28.08.2020 18:06:09</t>
  </si>
  <si>
    <t>28.08.2020 18:06:11</t>
  </si>
  <si>
    <t>28.08.2020 18:06:12</t>
  </si>
  <si>
    <t>28.08.2020 18:06:14</t>
  </si>
  <si>
    <t>28.08.2020 18:06:21</t>
  </si>
  <si>
    <t>28.08.2020 18:06:23</t>
  </si>
  <si>
    <t>28.08.2020 18:06:24</t>
  </si>
  <si>
    <t>28.08.2020 18:16:35</t>
  </si>
  <si>
    <t>28.08.2020 18:16:36</t>
  </si>
  <si>
    <t>28.08.2020 18:16:38</t>
  </si>
  <si>
    <t>28.08.2020 18:17:50</t>
  </si>
  <si>
    <t>28.08.2020 18:18:32</t>
  </si>
  <si>
    <t>28.08.2020 18:18:33</t>
  </si>
  <si>
    <t>28.08.2020 18:21:51</t>
  </si>
  <si>
    <t>28.08.2020 18:21:53</t>
  </si>
  <si>
    <t>28.08.2020 18:21:54</t>
  </si>
  <si>
    <t>28.08.2020 18:30:14</t>
  </si>
  <si>
    <t>28.08.2020 18:30:15</t>
  </si>
  <si>
    <t>28.08.2020 18:30:17</t>
  </si>
  <si>
    <t>28.08.2020 18:30:18</t>
  </si>
  <si>
    <t>28.08.2020 18:31:47</t>
  </si>
  <si>
    <t>28.08.2020 18:31:48</t>
  </si>
  <si>
    <t>28.08.2020 18:31:50</t>
  </si>
  <si>
    <t>28.08.2020 18:36:00</t>
  </si>
  <si>
    <t>28.08.2020 18:36:02</t>
  </si>
  <si>
    <t>28.08.2020 18:37:59</t>
  </si>
  <si>
    <t>28.08.2020 18:38:12</t>
  </si>
  <si>
    <t>28.08.2020 18:38:14</t>
  </si>
  <si>
    <t>28.08.2020 18:38:15</t>
  </si>
  <si>
    <t>28.08.2020 18:38:17</t>
  </si>
  <si>
    <t>28.08.2020 18:38:18</t>
  </si>
  <si>
    <t>28.08.2020 18:45:17</t>
  </si>
  <si>
    <t>28.08.2020 18:45:18</t>
  </si>
  <si>
    <t>28.08.2020 18:45:20</t>
  </si>
  <si>
    <t>28.08.2020 18:45:21</t>
  </si>
  <si>
    <t>28.08.2020 18:45:24</t>
  </si>
  <si>
    <t>28.08.2020 18:45:30</t>
  </si>
  <si>
    <t>28.08.2020 18:45:31</t>
  </si>
  <si>
    <t>28.08.2020 18:45:33</t>
  </si>
  <si>
    <t>28.08.2020 18:45:34</t>
  </si>
  <si>
    <t>28.08.2020 18:46:03</t>
  </si>
  <si>
    <t>28.08.2020 18:46:04</t>
  </si>
  <si>
    <t>28.08.2020 18:46:06</t>
  </si>
  <si>
    <t>28.08.2020 18:46:07</t>
  </si>
  <si>
    <t>28.08.2020 18:46:16</t>
  </si>
  <si>
    <t>28.08.2020 18:46:18</t>
  </si>
  <si>
    <t>28.08.2020 18:46:19</t>
  </si>
  <si>
    <t>28.08.2020 18:46:21</t>
  </si>
  <si>
    <t>28.08.2020 18:46:52</t>
  </si>
  <si>
    <t>28.08.2020 18:46:54</t>
  </si>
  <si>
    <t>28.08.2020 18:46:55</t>
  </si>
  <si>
    <t>28.08.2020 18:46:57</t>
  </si>
  <si>
    <t>28.08.2020 18:46:58</t>
  </si>
  <si>
    <t>28.08.2020 18:47:03</t>
  </si>
  <si>
    <t>28.08.2020 18:47:04</t>
  </si>
  <si>
    <t>28.08.2020 18:47:06</t>
  </si>
  <si>
    <t>28.08.2020 18:47:07</t>
  </si>
  <si>
    <t>28.08.2020 18:48:51</t>
  </si>
  <si>
    <t>28.08.2020 18:49:22</t>
  </si>
  <si>
    <t>28.08.2020 18:49:24</t>
  </si>
  <si>
    <t>28.08.2020 18:49:25</t>
  </si>
  <si>
    <t>28.08.2020 18:49:55</t>
  </si>
  <si>
    <t>28.08.2020 18:49:57</t>
  </si>
  <si>
    <t>28.08.2020 18:49:58</t>
  </si>
  <si>
    <t>28.08.2020 18:50:00</t>
  </si>
  <si>
    <t>28.08.2020 18:50:03</t>
  </si>
  <si>
    <t>28.08.2020 18:54:06</t>
  </si>
  <si>
    <t>28.08.2020 18:54:07</t>
  </si>
  <si>
    <t>28.08.2020 18:54:09</t>
  </si>
  <si>
    <t>28.08.2020 18:54:10</t>
  </si>
  <si>
    <t>28.08.2020 18:54:12</t>
  </si>
  <si>
    <t>28.08.2020 18:54:13</t>
  </si>
  <si>
    <t>28.08.2020 18:54:21</t>
  </si>
  <si>
    <t>28.08.2020 18:54:25</t>
  </si>
  <si>
    <t>28.08.2020 18:54:33</t>
  </si>
  <si>
    <t>28.08.2020 18:54:34</t>
  </si>
  <si>
    <t>28.08.2020 18:54:37</t>
  </si>
  <si>
    <t>28.08.2020 18:54:38</t>
  </si>
  <si>
    <t>28.08.2020 18:54:40</t>
  </si>
  <si>
    <t>28.08.2020 18:54:41</t>
  </si>
  <si>
    <t>28.08.2020 18:54:46</t>
  </si>
  <si>
    <t>28.08.2020 18:57:26</t>
  </si>
  <si>
    <t>28.08.2020 18:57:28</t>
  </si>
  <si>
    <t>28.08.2020 18:57:29</t>
  </si>
  <si>
    <t>28.08.2020 18:57:31</t>
  </si>
  <si>
    <t>28.08.2020 18:57:32</t>
  </si>
  <si>
    <t>28.08.2020 18:57:34</t>
  </si>
  <si>
    <t>28.08.2020 18:58:02</t>
  </si>
  <si>
    <t>28.08.2020 18:58:04</t>
  </si>
  <si>
    <t>28.08.2020 18:58:05</t>
  </si>
  <si>
    <t>28.08.2020 18:58:07</t>
  </si>
  <si>
    <t>28.08.2020 18:58:08</t>
  </si>
  <si>
    <t>28.08.2020 19:02:46</t>
  </si>
  <si>
    <t>28.08.2020 19:02:47</t>
  </si>
  <si>
    <t>28.08.2020 19:02:49</t>
  </si>
  <si>
    <t>28.08.2020 19:02:50</t>
  </si>
  <si>
    <t>28.08.2020 19:03:02</t>
  </si>
  <si>
    <t>28.08.2020 19:03:04</t>
  </si>
  <si>
    <t>28.08.2020 19:03:05</t>
  </si>
  <si>
    <t>28.08.2020 19:03:07</t>
  </si>
  <si>
    <t>28.08.2020 19:09:35</t>
  </si>
  <si>
    <t>28.08.2020 19:09:37</t>
  </si>
  <si>
    <t>28.08.2020 19:09:38</t>
  </si>
  <si>
    <t>28.08.2020 19:12:56</t>
  </si>
  <si>
    <t>28.08.2020 19:12:58</t>
  </si>
  <si>
    <t>28.08.2020 19:12:59</t>
  </si>
  <si>
    <t>28.08.2020 19:13:01</t>
  </si>
  <si>
    <t>28.08.2020 19:13:02</t>
  </si>
  <si>
    <t>28.08.2020 19:17:16</t>
  </si>
  <si>
    <t>28.08.2020 19:17:21</t>
  </si>
  <si>
    <t>28.08.2020 19:17:23</t>
  </si>
  <si>
    <t>28.08.2020 19:17:24</t>
  </si>
  <si>
    <t>28.08.2020 19:17:26</t>
  </si>
  <si>
    <t>28.08.2020 19:19:30</t>
  </si>
  <si>
    <t>28.08.2020 19:19:32</t>
  </si>
  <si>
    <t>28.08.2020 19:19:33</t>
  </si>
  <si>
    <t>28.08.2020 19:19:35</t>
  </si>
  <si>
    <t>28.08.2020 19:22:47</t>
  </si>
  <si>
    <t>28.08.2020 19:22:48</t>
  </si>
  <si>
    <t>28.08.2020 19:22:50</t>
  </si>
  <si>
    <t>28.08.2020 19:22:51</t>
  </si>
  <si>
    <t>28.08.2020 19:23:06</t>
  </si>
  <si>
    <t>28.08.2020 19:23:08</t>
  </si>
  <si>
    <t>28.08.2020 19:23:09</t>
  </si>
  <si>
    <t>28.08.2020 19:23:11</t>
  </si>
  <si>
    <t>28.08.2020 19:23:12</t>
  </si>
  <si>
    <t>28.08.2020 19:23:14</t>
  </si>
  <si>
    <t>28.08.2020 19:26:11</t>
  </si>
  <si>
    <t>28.08.2020 19:26:12</t>
  </si>
  <si>
    <t>28.08.2020 19:26:14</t>
  </si>
  <si>
    <t>28.08.2020 19:26:15</t>
  </si>
  <si>
    <t>28.08.2020 19:28:20</t>
  </si>
  <si>
    <t>28.08.2020 19:28:21</t>
  </si>
  <si>
    <t>28.08.2020 19:28:23</t>
  </si>
  <si>
    <t>28.08.2020 19:28:27</t>
  </si>
  <si>
    <t>28.08.2020 19:28:56</t>
  </si>
  <si>
    <t>28.08.2020 19:28:57</t>
  </si>
  <si>
    <t>28.08.2020 19:28:59</t>
  </si>
  <si>
    <t>28.08.2020 19:29:00</t>
  </si>
  <si>
    <t>28.08.2020 19:29:32</t>
  </si>
  <si>
    <t>28.08.2020 19:29:33</t>
  </si>
  <si>
    <t>28.08.2020 19:29:35</t>
  </si>
  <si>
    <t>28.08.2020 19:30:15</t>
  </si>
  <si>
    <t>28.08.2020 19:30:17</t>
  </si>
  <si>
    <t>28.08.2020 19:30:18</t>
  </si>
  <si>
    <t>28.08.2020 19:30:20</t>
  </si>
  <si>
    <t>28.08.2020 19:30:36</t>
  </si>
  <si>
    <t>28.08.2020 19:30:38</t>
  </si>
  <si>
    <t>28.08.2020 19:30:39</t>
  </si>
  <si>
    <t>28.08.2020 19:33:47</t>
  </si>
  <si>
    <t>28.08.2020 19:33:48</t>
  </si>
  <si>
    <t>28.08.2020 19:33:50</t>
  </si>
  <si>
    <t>28.08.2020 19:33:51</t>
  </si>
  <si>
    <t>28.08.2020 19:33:53</t>
  </si>
  <si>
    <t>28.08.2020 19:33:54</t>
  </si>
  <si>
    <t>28.08.2020 19:33:56</t>
  </si>
  <si>
    <t>28.08.2020 19:33:57</t>
  </si>
  <si>
    <t>28.08.2020 19:34:23</t>
  </si>
  <si>
    <t>28.08.2020 19:34:24</t>
  </si>
  <si>
    <t>28.08.2020 19:34:26</t>
  </si>
  <si>
    <t>28.08.2020 19:34:27</t>
  </si>
  <si>
    <t>28.08.2020 19:34:29</t>
  </si>
  <si>
    <t>28.08.2020 19:34:30</t>
  </si>
  <si>
    <t>28.08.2020 19:35:32</t>
  </si>
  <si>
    <t>28.08.2020 19:35:33</t>
  </si>
  <si>
    <t>28.08.2020 19:35:35</t>
  </si>
  <si>
    <t>28.08.2020 19:36:50</t>
  </si>
  <si>
    <t>28.08.2020 19:36:51</t>
  </si>
  <si>
    <t>28.08.2020 19:40:20</t>
  </si>
  <si>
    <t>28.08.2020 19:40:21</t>
  </si>
  <si>
    <t>28.08.2020 19:40:23</t>
  </si>
  <si>
    <t>28.08.2020 19:41:41</t>
  </si>
  <si>
    <t>28.08.2020 19:42:59</t>
  </si>
  <si>
    <t>28.08.2020 19:43:00</t>
  </si>
  <si>
    <t>28.08.2020 19:43:02</t>
  </si>
  <si>
    <t>28.08.2020 19:43:03</t>
  </si>
  <si>
    <t>28.08.2020 19:48:48</t>
  </si>
  <si>
    <t>28.08.2020 19:48:50</t>
  </si>
  <si>
    <t>28.08.2020 19:48:51</t>
  </si>
  <si>
    <t>28.08.2020 19:50:08</t>
  </si>
  <si>
    <t>28.08.2020 19:50:09</t>
  </si>
  <si>
    <t>28.08.2020 19:50:11</t>
  </si>
  <si>
    <t>28.08.2020 19:50:30</t>
  </si>
  <si>
    <t>28.08.2020 19:50:32</t>
  </si>
  <si>
    <t>28.08.2020 19:50:33</t>
  </si>
  <si>
    <t>28.08.2020 19:50:35</t>
  </si>
  <si>
    <t>28.08.2020 19:50:36</t>
  </si>
  <si>
    <t>28.08.2020 19:51:18</t>
  </si>
  <si>
    <t>28.08.2020 19:51:20</t>
  </si>
  <si>
    <t>28.08.2020 19:51:21</t>
  </si>
  <si>
    <t>28.08.2020 19:51:23</t>
  </si>
  <si>
    <t>28.08.2020 19:54:57</t>
  </si>
  <si>
    <t>28.08.2020 19:54:59</t>
  </si>
  <si>
    <t>28.08.2020 19:55:00</t>
  </si>
  <si>
    <t>28.08.2020 19:55:02</t>
  </si>
  <si>
    <t>28.08.2020 20:04:24</t>
  </si>
  <si>
    <t>28.08.2020 20:04:26</t>
  </si>
  <si>
    <t>28.08.2020 20:04:27</t>
  </si>
  <si>
    <t>28.08.2020 20:04:30</t>
  </si>
  <si>
    <t>28.08.2020 20:04:32</t>
  </si>
  <si>
    <t>28.08.2020 20:04:33</t>
  </si>
  <si>
    <t>28.08.2020 20:04:35</t>
  </si>
  <si>
    <t>28.08.2020 20:05:03</t>
  </si>
  <si>
    <t>28.08.2020 20:05:06</t>
  </si>
  <si>
    <t>28.08.2020 20:05:08</t>
  </si>
  <si>
    <t>28.08.2020 20:09:20</t>
  </si>
  <si>
    <t>28.08.2020 20:09:21</t>
  </si>
  <si>
    <t>28.08.2020 20:09:23</t>
  </si>
  <si>
    <t>28.08.2020 20:09:24</t>
  </si>
  <si>
    <t>28.08.2020 20:12:24</t>
  </si>
  <si>
    <t>28.08.2020 20:12:26</t>
  </si>
  <si>
    <t>28.08.2020 20:12:27</t>
  </si>
  <si>
    <t>28.08.2020 20:12:29</t>
  </si>
  <si>
    <t>28.08.2020 20:12:54</t>
  </si>
  <si>
    <t>28.08.2020 20:12:56</t>
  </si>
  <si>
    <t>28.08.2020 20:12:57</t>
  </si>
  <si>
    <t>28.08.2020 20:12:59</t>
  </si>
  <si>
    <t>28.08.2020 20:16:17</t>
  </si>
  <si>
    <t>28.08.2020 20:16:18</t>
  </si>
  <si>
    <t>28.08.2020 20:16:20</t>
  </si>
  <si>
    <t>28.08.2020 20:16:21</t>
  </si>
  <si>
    <t>28.08.2020 20:19:21</t>
  </si>
  <si>
    <t>28.08.2020 20:19:23</t>
  </si>
  <si>
    <t>28.08.2020 20:19:24</t>
  </si>
  <si>
    <t>28.08.2020 20:19:26</t>
  </si>
  <si>
    <t>28.08.2020 20:21:38</t>
  </si>
  <si>
    <t>28.08.2020 20:21:39</t>
  </si>
  <si>
    <t>28.08.2020 20:21:40</t>
  </si>
  <si>
    <t>28.08.2020 20:22:57</t>
  </si>
  <si>
    <t>28.08.2020 20:22:58</t>
  </si>
  <si>
    <t>28.08.2020 20:23:00</t>
  </si>
  <si>
    <t>28.08.2020 20:23:01</t>
  </si>
  <si>
    <t>28.08.2020 20:23:22</t>
  </si>
  <si>
    <t>28.08.2020 20:23:24</t>
  </si>
  <si>
    <t>28.08.2020 20:23:25</t>
  </si>
  <si>
    <t>28.08.2020 20:26:40</t>
  </si>
  <si>
    <t>28.08.2020 20:26:42</t>
  </si>
  <si>
    <t>28.08.2020 20:26:43</t>
  </si>
  <si>
    <t>28.08.2020 20:28:19</t>
  </si>
  <si>
    <t>28.08.2020 20:28:21</t>
  </si>
  <si>
    <t>28.08.2020 20:28:22</t>
  </si>
  <si>
    <t>28.08.2020 20:28:24</t>
  </si>
  <si>
    <t>28.08.2020 20:28:25</t>
  </si>
  <si>
    <t>28.08.2020 20:28:30</t>
  </si>
  <si>
    <t>28.08.2020 20:28:53</t>
  </si>
  <si>
    <t>28.08.2020 20:28:55</t>
  </si>
  <si>
    <t>28.08.2020 20:28:56</t>
  </si>
  <si>
    <t>28.08.2020 20:39:32</t>
  </si>
  <si>
    <t>28.08.2020 20:39:34</t>
  </si>
  <si>
    <t>28.08.2020 20:39:35</t>
  </si>
  <si>
    <t>28.08.2020 20:39:37</t>
  </si>
  <si>
    <t>28.08.2020 20:44:10</t>
  </si>
  <si>
    <t>28.08.2020 20:44:11</t>
  </si>
  <si>
    <t>28.08.2020 20:44:13</t>
  </si>
  <si>
    <t>28.08.2020 20:46:07</t>
  </si>
  <si>
    <t>28.08.2020 20:46:08</t>
  </si>
  <si>
    <t>28.08.2020 20:46:10</t>
  </si>
  <si>
    <t>28.08.2020 20:46:11</t>
  </si>
  <si>
    <t>28.08.2020 20:46:13</t>
  </si>
  <si>
    <t>28.08.2020 20:46:14</t>
  </si>
  <si>
    <t>28.08.2020 20:47:05</t>
  </si>
  <si>
    <t>28.08.2020 20:47:07</t>
  </si>
  <si>
    <t>28.08.2020 20:47:08</t>
  </si>
  <si>
    <t>28.08.2020 20:52:04</t>
  </si>
  <si>
    <t>28.08.2020 20:52:05</t>
  </si>
  <si>
    <t>28.08.2020 20:52:07</t>
  </si>
  <si>
    <t>28.08.2020 20:55:31</t>
  </si>
  <si>
    <t>28.08.2020 20:55:34</t>
  </si>
  <si>
    <t>28.08.2020 20:55:35</t>
  </si>
  <si>
    <t>28.08.2020 20:58:28</t>
  </si>
  <si>
    <t>28.08.2020 20:58:29</t>
  </si>
  <si>
    <t>28.08.2020 20:58:31</t>
  </si>
  <si>
    <t>28.08.2020 21:07:01</t>
  </si>
  <si>
    <t>28.08.2020 21:07:02</t>
  </si>
  <si>
    <t>28.08.2020 21:07:04</t>
  </si>
  <si>
    <t>28.08.2020 21:07:05</t>
  </si>
  <si>
    <t>28.08.2020 21:14:32</t>
  </si>
  <si>
    <t>28.08.2020 21:14:34</t>
  </si>
  <si>
    <t>28.08.2020 21:14:35</t>
  </si>
  <si>
    <t>28.08.2020 21:14:37</t>
  </si>
  <si>
    <t>28.08.2020 21:24:29</t>
  </si>
  <si>
    <t>28.08.2020 21:24:31</t>
  </si>
  <si>
    <t>28.08.2020 21:24:32</t>
  </si>
  <si>
    <t>28.08.2020 21:24:34</t>
  </si>
  <si>
    <t>28.08.2020 21:24:38</t>
  </si>
  <si>
    <t>28.08.2020 21:24:40</t>
  </si>
  <si>
    <t>28.08.2020 21:24:41</t>
  </si>
  <si>
    <t>28.08.2020 21:24:49</t>
  </si>
  <si>
    <t>28.08.2020 21:24:50</t>
  </si>
  <si>
    <t>28.08.2020 21:24:52</t>
  </si>
  <si>
    <t>28.08.2020 21:24:53</t>
  </si>
  <si>
    <t>28.08.2020 21:24:55</t>
  </si>
  <si>
    <t>28.08.2020 21:24:56</t>
  </si>
  <si>
    <t>28.08.2020 21:25:20</t>
  </si>
  <si>
    <t>28.08.2020 21:25:22</t>
  </si>
  <si>
    <t>28.08.2020 21:25:23</t>
  </si>
  <si>
    <t>28.08.2020 21:25:26</t>
  </si>
  <si>
    <t>28.08.2020 21:25:28</t>
  </si>
  <si>
    <t>28.08.2020 21:25:29</t>
  </si>
  <si>
    <t>28.08.2020 21:25:31</t>
  </si>
  <si>
    <t>28.08.2020 21:25:32</t>
  </si>
  <si>
    <t>28.08.2020 21:26:25</t>
  </si>
  <si>
    <t>28.08.2020 21:26:26</t>
  </si>
  <si>
    <t>28.08.2020 21:26:28</t>
  </si>
  <si>
    <t>28.08.2020 21:26:29</t>
  </si>
  <si>
    <t>28.08.2020 21:27:58</t>
  </si>
  <si>
    <t>28.08.2020 21:27:59</t>
  </si>
  <si>
    <t>28.08.2020 21:28:01</t>
  </si>
  <si>
    <t>28.08.2020 21:28:02</t>
  </si>
  <si>
    <t>28.08.2020 21:50:02</t>
  </si>
  <si>
    <t>28.08.2020 21:50:04</t>
  </si>
  <si>
    <t>28.08.2020 21:50:05</t>
  </si>
  <si>
    <t>28.08.2020 21:50:07</t>
  </si>
  <si>
    <t>28.08.2020 21:50:17</t>
  </si>
  <si>
    <t>28.08.2020 21:50:19</t>
  </si>
  <si>
    <t>28.08.2020 21:50:20</t>
  </si>
  <si>
    <t>28.08.2020 21:50:22</t>
  </si>
  <si>
    <t>28.08.2020 21:52:19</t>
  </si>
  <si>
    <t>28.08.2020 21:52:20</t>
  </si>
  <si>
    <t>28.08.2020 21:52:22</t>
  </si>
  <si>
    <t>28.08.2020 21:52:23</t>
  </si>
  <si>
    <t>28.08.2020 21:53:37</t>
  </si>
  <si>
    <t>28.08.2020 21:53:38</t>
  </si>
  <si>
    <t>28.08.2020 21:53:40</t>
  </si>
  <si>
    <t>28.08.2020 21:53:41</t>
  </si>
  <si>
    <t>28.08.2020 21:53:43</t>
  </si>
  <si>
    <t>28.08.2020 21:54:08</t>
  </si>
  <si>
    <t>28.08.2020 21:55:50</t>
  </si>
  <si>
    <t>28.08.2020 21:55:52</t>
  </si>
  <si>
    <t>28.08.2020 21:55:53</t>
  </si>
  <si>
    <t>28.08.2020 21:55:55</t>
  </si>
  <si>
    <t>28.08.2020 21:55:56</t>
  </si>
  <si>
    <t>28.08.2020 21:56:22</t>
  </si>
  <si>
    <t>28.08.2020 21:56:23</t>
  </si>
  <si>
    <t>28.08.2020 21:56:25</t>
  </si>
  <si>
    <t>28.08.2020 21:56:26</t>
  </si>
  <si>
    <t>28.08.2020 21:57:16</t>
  </si>
  <si>
    <t>28.08.2020 21:57:17</t>
  </si>
  <si>
    <t>28.08.2020 21:57:19</t>
  </si>
  <si>
    <t>28.08.2020 21:57:20</t>
  </si>
  <si>
    <t>28.08.2020 21:57:23</t>
  </si>
  <si>
    <t>28.08.2020 21:57:25</t>
  </si>
  <si>
    <t>28.08.2020 21:57:26</t>
  </si>
  <si>
    <t>28.08.2020 21:57:28</t>
  </si>
  <si>
    <t>28.08.2020 21:59:32</t>
  </si>
  <si>
    <t>28.08.2020 21:59:34</t>
  </si>
  <si>
    <t>28.08.2020 21:59:35</t>
  </si>
  <si>
    <t>28.08.2020 21:59:37</t>
  </si>
  <si>
    <t>28.08.2020 22:05:26</t>
  </si>
  <si>
    <t>28.08.2020 22:05:28</t>
  </si>
  <si>
    <t>28.08.2020 22:05:29</t>
  </si>
  <si>
    <t>28.08.2020 22:05:31</t>
  </si>
  <si>
    <t>28.08.2020 22:05:32</t>
  </si>
  <si>
    <t>28.08.2020 22:08:17</t>
  </si>
  <si>
    <t>28.08.2020 22:08:19</t>
  </si>
  <si>
    <t>28.08.2020 22:08:20</t>
  </si>
  <si>
    <t>28.08.2020 22:13:53</t>
  </si>
  <si>
    <t>28.08.2020 22:13:55</t>
  </si>
  <si>
    <t>28.08.2020 22:13:56</t>
  </si>
  <si>
    <t>28.08.2020 22:13:58</t>
  </si>
  <si>
    <t>28.08.2020 22:18:40</t>
  </si>
  <si>
    <t>28.08.2020 22:18:41</t>
  </si>
  <si>
    <t>28.08.2020 22:18:43</t>
  </si>
  <si>
    <t>28.08.2020 22:18:44</t>
  </si>
  <si>
    <t>28.08.2020 22:21:52</t>
  </si>
  <si>
    <t>28.08.2020 22:21:53</t>
  </si>
  <si>
    <t>28.08.2020 22:21:55</t>
  </si>
  <si>
    <t>28.08.2020 22:21:56</t>
  </si>
  <si>
    <t>28.08.2020 22:22:26</t>
  </si>
  <si>
    <t>28.08.2020 22:22:28</t>
  </si>
  <si>
    <t>28.08.2020 22:22:29</t>
  </si>
  <si>
    <t>28.08.2020 22:22:31</t>
  </si>
  <si>
    <t>28.08.2020 22:39:31</t>
  </si>
  <si>
    <t>28.08.2020 22:39:32</t>
  </si>
  <si>
    <t>28.08.2020 22:39:33</t>
  </si>
  <si>
    <t>28.08.2020 22:39:35</t>
  </si>
  <si>
    <t>28.08.2020 22:46:23</t>
  </si>
  <si>
    <t>28.08.2020 22:46:24</t>
  </si>
  <si>
    <t>28.08.2020 22:56:29</t>
  </si>
  <si>
    <t>28.08.2020 22:56:30</t>
  </si>
  <si>
    <t>28.08.2020 22:56:32</t>
  </si>
  <si>
    <t>28.08.2020 22:56:33</t>
  </si>
  <si>
    <t>28.08.2020 23:36:14</t>
  </si>
  <si>
    <t>28.08.2020 23:36:15</t>
  </si>
  <si>
    <t>28.08.2020 23:36:17</t>
  </si>
  <si>
    <t>28.08.2020 23:36:18</t>
  </si>
  <si>
    <t>28.08.2020 23:36:20</t>
  </si>
  <si>
    <t>28.08.2020 23:43:08</t>
  </si>
  <si>
    <t>28.08.2020 23:43:09</t>
  </si>
  <si>
    <t>28.08.2020 23:43:11</t>
  </si>
  <si>
    <t>28.08.2020 23:48:35</t>
  </si>
  <si>
    <t>28.08.2020 23:48:36</t>
  </si>
  <si>
    <t>28.08.2020 23:48:38</t>
  </si>
  <si>
    <t>29.08.2020 00:19:05</t>
  </si>
  <si>
    <t>29.08.2020 00:19:06</t>
  </si>
  <si>
    <t>29.08.2020 00:19:08</t>
  </si>
  <si>
    <t>29.08.2020 00:19:09</t>
  </si>
  <si>
    <t>29.08.2020 00:19:11</t>
  </si>
  <si>
    <t>29.08.2020 00:25:24</t>
  </si>
  <si>
    <t>29.08.2020 00:25:26</t>
  </si>
  <si>
    <t>29.08.2020 00:25:27</t>
  </si>
  <si>
    <t>29.08.2020 00:25:29</t>
  </si>
  <si>
    <t>29.08.2020 00:25:30</t>
  </si>
  <si>
    <t>29.08.2020 00:37:00</t>
  </si>
  <si>
    <t>29.08.2020 00:37:02</t>
  </si>
  <si>
    <t>29.08.2020 00:37:03</t>
  </si>
  <si>
    <t>29.08.2020 00:37:05</t>
  </si>
  <si>
    <t>29.08.2020 00:37:06</t>
  </si>
  <si>
    <t>29.08.2020 01:14:14</t>
  </si>
  <si>
    <t>29.08.2020 01:14:15</t>
  </si>
  <si>
    <t>29.08.2020 01:14:18</t>
  </si>
  <si>
    <t>29.08.2020 01:21:21</t>
  </si>
  <si>
    <t>29.08.2020 01:21:23</t>
  </si>
  <si>
    <t>29.08.2020 01:21:24</t>
  </si>
  <si>
    <t>29.08.2020 01:21:27</t>
  </si>
  <si>
    <t>29.08.2020 01:21:29</t>
  </si>
  <si>
    <t>29.08.2020 01:38:38</t>
  </si>
  <si>
    <t>29.08.2020 01:38:39</t>
  </si>
  <si>
    <t>29.08.2020 01:38:41</t>
  </si>
  <si>
    <t>29.08.2020 01:38:42</t>
  </si>
  <si>
    <t>29.08.2020 01:53:47</t>
  </si>
  <si>
    <t>29.08.2020 01:53:48</t>
  </si>
  <si>
    <t>29.08.2020 01:53:50</t>
  </si>
  <si>
    <t>29.08.2020 02:13:30</t>
  </si>
  <si>
    <t>29.08.2020 02:13:32</t>
  </si>
  <si>
    <t>29.08.2020 02:13:53</t>
  </si>
  <si>
    <t>29.08.2020 02:13:54</t>
  </si>
  <si>
    <t>29.08.2020 02:13:56</t>
  </si>
  <si>
    <t>29.08.2020 02:14:30</t>
  </si>
  <si>
    <t>29.08.2020 02:14:33</t>
  </si>
  <si>
    <t>29.08.2020 03:24:55</t>
  </si>
  <si>
    <t>29.08.2020 03:24:57</t>
  </si>
  <si>
    <t>29.08.2020 03:24:58</t>
  </si>
  <si>
    <t>29.08.2020 03:25:00</t>
  </si>
  <si>
    <t>29.08.2020 03:25:01</t>
  </si>
  <si>
    <t>29.08.2020 03:25:03</t>
  </si>
  <si>
    <t>29.08.2020 04:10:36</t>
  </si>
  <si>
    <t>29.08.2020 04:10:37</t>
  </si>
  <si>
    <t>29.08.2020 04:31:13</t>
  </si>
  <si>
    <t>29.08.2020 04:31:15</t>
  </si>
  <si>
    <t>29.08.2020 04:31:16</t>
  </si>
  <si>
    <t>29.08.2020 04:31:18</t>
  </si>
  <si>
    <t>29.08.2020 04:44:58</t>
  </si>
  <si>
    <t>29.08.2020 04:45:00</t>
  </si>
  <si>
    <t>29.08.2020 04:45:01</t>
  </si>
  <si>
    <t>29.08.2020 05:32:09</t>
  </si>
  <si>
    <t>29.08.2020 05:32:10</t>
  </si>
  <si>
    <t>29.08.2020 05:32:13</t>
  </si>
  <si>
    <t>29.08.2020 05:32:31</t>
  </si>
  <si>
    <t>29.08.2020 05:32:33</t>
  </si>
  <si>
    <t>29.08.2020 05:32:34</t>
  </si>
  <si>
    <t>29.08.2020 05:35:18</t>
  </si>
  <si>
    <t>29.08.2020 05:35:19</t>
  </si>
  <si>
    <t>29.08.2020 05:49:42</t>
  </si>
  <si>
    <t>29.08.2020 05:49:43</t>
  </si>
  <si>
    <t>29.08.2020 05:49:45</t>
  </si>
  <si>
    <t>29.08.2020 05:53:40</t>
  </si>
  <si>
    <t>29.08.2020 05:54:54</t>
  </si>
  <si>
    <t>29.08.2020 05:54:55</t>
  </si>
  <si>
    <t>29.08.2020 05:54:58</t>
  </si>
  <si>
    <t>29.08.2020 05:55:00</t>
  </si>
  <si>
    <t>29.08.2020 05:55:01</t>
  </si>
  <si>
    <t>29.08.2020 05:55:03</t>
  </si>
  <si>
    <t>29.08.2020 05:57:06</t>
  </si>
  <si>
    <t>29.08.2020 05:57:09</t>
  </si>
  <si>
    <t>29.08.2020 06:01:33</t>
  </si>
  <si>
    <t>29.08.2020 06:01:34</t>
  </si>
  <si>
    <t>29.08.2020 06:01:36</t>
  </si>
  <si>
    <t>29.08.2020 06:01:37</t>
  </si>
  <si>
    <t>29.08.2020 06:01:39</t>
  </si>
  <si>
    <t>29.08.2020 06:01:40</t>
  </si>
  <si>
    <t>29.08.2020 06:03:13</t>
  </si>
  <si>
    <t>29.08.2020 06:03:15</t>
  </si>
  <si>
    <t>29.08.2020 06:04:21</t>
  </si>
  <si>
    <t>29.08.2020 06:04:25</t>
  </si>
  <si>
    <t>29.08.2020 06:04:27</t>
  </si>
  <si>
    <t>29.08.2020 06:05:15</t>
  </si>
  <si>
    <t>29.08.2020 06:05:16</t>
  </si>
  <si>
    <t>29.08.2020 06:05:18</t>
  </si>
  <si>
    <t>29.08.2020 06:05:19</t>
  </si>
  <si>
    <t>29.08.2020 06:05:39</t>
  </si>
  <si>
    <t>29.08.2020 06:05:40</t>
  </si>
  <si>
    <t>29.08.2020 06:05:42</t>
  </si>
  <si>
    <t>29.08.2020 06:05:43</t>
  </si>
  <si>
    <t>29.08.2020 06:08:06</t>
  </si>
  <si>
    <t>29.08.2020 06:08:07</t>
  </si>
  <si>
    <t>29.08.2020 06:08:09</t>
  </si>
  <si>
    <t>29.08.2020 06:08:10</t>
  </si>
  <si>
    <t>29.08.2020 06:08:37</t>
  </si>
  <si>
    <t>29.08.2020 06:08:40</t>
  </si>
  <si>
    <t>29.08.2020 06:10:40</t>
  </si>
  <si>
    <t>29.08.2020 06:10:42</t>
  </si>
  <si>
    <t>29.08.2020 06:10:43</t>
  </si>
  <si>
    <t>29.08.2020 06:10:45</t>
  </si>
  <si>
    <t>29.08.2020 06:14:03</t>
  </si>
  <si>
    <t>29.08.2020 06:14:04</t>
  </si>
  <si>
    <t>29.08.2020 06:14:06</t>
  </si>
  <si>
    <t>29.08.2020 06:19:03</t>
  </si>
  <si>
    <t>29.08.2020 06:19:04</t>
  </si>
  <si>
    <t>29.08.2020 06:19:06</t>
  </si>
  <si>
    <t>29.08.2020 06:19:07</t>
  </si>
  <si>
    <t>29.08.2020 06:19:09</t>
  </si>
  <si>
    <t>29.08.2020 06:19:10</t>
  </si>
  <si>
    <t>29.08.2020 06:19:43</t>
  </si>
  <si>
    <t>29.08.2020 06:19:45</t>
  </si>
  <si>
    <t>29.08.2020 06:19:46</t>
  </si>
  <si>
    <t>29.08.2020 06:22:33</t>
  </si>
  <si>
    <t>29.08.2020 06:22:34</t>
  </si>
  <si>
    <t>29.08.2020 06:22:36</t>
  </si>
  <si>
    <t>29.08.2020 06:22:37</t>
  </si>
  <si>
    <t>29.08.2020 06:35:19</t>
  </si>
  <si>
    <t>29.08.2020 06:41:37</t>
  </si>
  <si>
    <t>29.08.2020 06:41:39</t>
  </si>
  <si>
    <t>29.08.2020 06:41:40</t>
  </si>
  <si>
    <t>29.08.2020 06:41:48</t>
  </si>
  <si>
    <t>29.08.2020 06:41:49</t>
  </si>
  <si>
    <t>29.08.2020 06:41:51</t>
  </si>
  <si>
    <t>29.08.2020 06:41:52</t>
  </si>
  <si>
    <t>29.08.2020 06:44:30</t>
  </si>
  <si>
    <t>29.08.2020 06:44:36</t>
  </si>
  <si>
    <t>29.08.2020 06:44:37</t>
  </si>
  <si>
    <t>29.08.2020 06:44:40</t>
  </si>
  <si>
    <t>29.08.2020 06:47:31</t>
  </si>
  <si>
    <t>29.08.2020 06:47:33</t>
  </si>
  <si>
    <t>29.08.2020 06:47:34</t>
  </si>
  <si>
    <t>29.08.2020 06:49:34</t>
  </si>
  <si>
    <t>29.08.2020 06:49:36</t>
  </si>
  <si>
    <t>29.08.2020 06:49:37</t>
  </si>
  <si>
    <t>29.08.2020 06:49:39</t>
  </si>
  <si>
    <t>29.08.2020 06:50:06</t>
  </si>
  <si>
    <t>29.08.2020 06:50:07</t>
  </si>
  <si>
    <t>29.08.2020 06:50:09</t>
  </si>
  <si>
    <t>29.08.2020 06:50:10</t>
  </si>
  <si>
    <t>29.08.2020 06:53:18</t>
  </si>
  <si>
    <t>29.08.2020 06:53:19</t>
  </si>
  <si>
    <t>29.08.2020 06:54:52</t>
  </si>
  <si>
    <t>29.08.2020 06:54:54</t>
  </si>
  <si>
    <t>29.08.2020 06:54:55</t>
  </si>
  <si>
    <t>29.08.2020 06:54:57</t>
  </si>
  <si>
    <t>29.08.2020 06:54:58</t>
  </si>
  <si>
    <t>29.08.2020 06:55:00</t>
  </si>
  <si>
    <t>29.08.2020 06:56:00</t>
  </si>
  <si>
    <t>29.08.2020 06:56:01</t>
  </si>
  <si>
    <t>29.08.2020 06:56:03</t>
  </si>
  <si>
    <t>29.08.2020 06:56:04</t>
  </si>
  <si>
    <t>29.08.2020 06:56:06</t>
  </si>
  <si>
    <t>29.08.2020 06:57:51</t>
  </si>
  <si>
    <t>29.08.2020 07:01:09</t>
  </si>
  <si>
    <t>29.08.2020 07:01:10</t>
  </si>
  <si>
    <t>29.08.2020 07:01:13</t>
  </si>
  <si>
    <t>29.08.2020 07:01:18</t>
  </si>
  <si>
    <t>29.08.2020 07:01:19</t>
  </si>
  <si>
    <t>29.08.2020 07:01:21</t>
  </si>
  <si>
    <t>29.08.2020 07:02:21</t>
  </si>
  <si>
    <t>29.08.2020 07:02:22</t>
  </si>
  <si>
    <t>29.08.2020 07:02:24</t>
  </si>
  <si>
    <t>29.08.2020 07:06:42</t>
  </si>
  <si>
    <t>29.08.2020 07:06:43</t>
  </si>
  <si>
    <t>29.08.2020 07:06:45</t>
  </si>
  <si>
    <t>29.08.2020 07:06:46</t>
  </si>
  <si>
    <t>29.08.2020 07:09:28</t>
  </si>
  <si>
    <t>29.08.2020 07:09:30</t>
  </si>
  <si>
    <t>29.08.2020 07:09:31</t>
  </si>
  <si>
    <t>29.08.2020 07:10:24</t>
  </si>
  <si>
    <t>29.08.2020 07:10:25</t>
  </si>
  <si>
    <t>29.08.2020 07:10:27</t>
  </si>
  <si>
    <t>29.08.2020 07:10:28</t>
  </si>
  <si>
    <t>29.08.2020 07:10:45</t>
  </si>
  <si>
    <t>29.08.2020 07:10:46</t>
  </si>
  <si>
    <t>29.08.2020 07:10:48</t>
  </si>
  <si>
    <t>29.08.2020 07:10:49</t>
  </si>
  <si>
    <t>29.08.2020 07:13:27</t>
  </si>
  <si>
    <t>29.08.2020 07:13:52</t>
  </si>
  <si>
    <t>29.08.2020 07:13:54</t>
  </si>
  <si>
    <t>29.08.2020 07:13:55</t>
  </si>
  <si>
    <t>29.08.2020 07:13:57</t>
  </si>
  <si>
    <t>29.08.2020 07:14:43</t>
  </si>
  <si>
    <t>29.08.2020 07:14:45</t>
  </si>
  <si>
    <t>29.08.2020 07:14:46</t>
  </si>
  <si>
    <t>29.08.2020 07:18:15</t>
  </si>
  <si>
    <t>29.08.2020 07:18:16</t>
  </si>
  <si>
    <t>29.08.2020 07:18:18</t>
  </si>
  <si>
    <t>29.08.2020 07:18:19</t>
  </si>
  <si>
    <t>29.08.2020 07:22:28</t>
  </si>
  <si>
    <t>29.08.2020 07:22:30</t>
  </si>
  <si>
    <t>29.08.2020 07:22:31</t>
  </si>
  <si>
    <t>29.08.2020 07:24:03</t>
  </si>
  <si>
    <t>29.08.2020 07:24:04</t>
  </si>
  <si>
    <t>29.08.2020 07:24:06</t>
  </si>
  <si>
    <t>29.08.2020 07:24:07</t>
  </si>
  <si>
    <t>29.08.2020 07:24:13</t>
  </si>
  <si>
    <t>29.08.2020 07:24:15</t>
  </si>
  <si>
    <t>29.08.2020 07:24:16</t>
  </si>
  <si>
    <t>29.08.2020 07:24:18</t>
  </si>
  <si>
    <t>29.08.2020 07:24:19</t>
  </si>
  <si>
    <t>29.08.2020 07:24:58</t>
  </si>
  <si>
    <t>29.08.2020 07:25:00</t>
  </si>
  <si>
    <t>29.08.2020 07:25:01</t>
  </si>
  <si>
    <t>29.08.2020 07:25:06</t>
  </si>
  <si>
    <t>29.08.2020 07:27:33</t>
  </si>
  <si>
    <t>29.08.2020 07:27:37</t>
  </si>
  <si>
    <t>29.08.2020 07:29:58</t>
  </si>
  <si>
    <t>29.08.2020 07:30:00</t>
  </si>
  <si>
    <t>29.08.2020 07:30:01</t>
  </si>
  <si>
    <t>29.08.2020 07:30:03</t>
  </si>
  <si>
    <t>29.08.2020 07:30:52</t>
  </si>
  <si>
    <t>29.08.2020 07:30:54</t>
  </si>
  <si>
    <t>29.08.2020 07:30:55</t>
  </si>
  <si>
    <t>29.08.2020 07:30:57</t>
  </si>
  <si>
    <t>29.08.2020 07:31:36</t>
  </si>
  <si>
    <t>29.08.2020 07:31:37</t>
  </si>
  <si>
    <t>29.08.2020 07:31:39</t>
  </si>
  <si>
    <t>29.08.2020 07:31:40</t>
  </si>
  <si>
    <t>29.08.2020 07:38:12</t>
  </si>
  <si>
    <t>29.08.2020 07:38:13</t>
  </si>
  <si>
    <t>29.08.2020 07:38:15</t>
  </si>
  <si>
    <t>29.08.2020 07:39:54</t>
  </si>
  <si>
    <t>29.08.2020 07:41:46</t>
  </si>
  <si>
    <t>29.08.2020 07:41:48</t>
  </si>
  <si>
    <t>29.08.2020 07:41:49</t>
  </si>
  <si>
    <t>29.08.2020 07:44:31</t>
  </si>
  <si>
    <t>29.08.2020 07:44:34</t>
  </si>
  <si>
    <t>29.08.2020 07:44:35</t>
  </si>
  <si>
    <t>29.08.2020 07:44:37</t>
  </si>
  <si>
    <t>29.08.2020 07:44:49</t>
  </si>
  <si>
    <t>29.08.2020 07:44:52</t>
  </si>
  <si>
    <t>29.08.2020 07:44:53</t>
  </si>
  <si>
    <t>29.08.2020 07:44:55</t>
  </si>
  <si>
    <t>29.08.2020 07:46:41</t>
  </si>
  <si>
    <t>29.08.2020 07:46:43</t>
  </si>
  <si>
    <t>29.08.2020 07:46:44</t>
  </si>
  <si>
    <t>29.08.2020 07:46:50</t>
  </si>
  <si>
    <t>29.08.2020 07:46:52</t>
  </si>
  <si>
    <t>29.08.2020 07:46:53</t>
  </si>
  <si>
    <t>29.08.2020 07:46:55</t>
  </si>
  <si>
    <t>29.08.2020 07:47:20</t>
  </si>
  <si>
    <t>29.08.2020 07:47:22</t>
  </si>
  <si>
    <t>29.08.2020 07:47:23</t>
  </si>
  <si>
    <t>29.08.2020 07:47:25</t>
  </si>
  <si>
    <t>29.08.2020 07:51:50</t>
  </si>
  <si>
    <t>29.08.2020 07:51:52</t>
  </si>
  <si>
    <t>29.08.2020 07:51:53</t>
  </si>
  <si>
    <t>29.08.2020 07:51:55</t>
  </si>
  <si>
    <t>29.08.2020 07:51:56</t>
  </si>
  <si>
    <t>29.08.2020 07:52:44</t>
  </si>
  <si>
    <t>29.08.2020 07:52:46</t>
  </si>
  <si>
    <t>29.08.2020 07:52:47</t>
  </si>
  <si>
    <t>29.08.2020 07:54:41</t>
  </si>
  <si>
    <t>29.08.2020 07:54:43</t>
  </si>
  <si>
    <t>29.08.2020 07:54:44</t>
  </si>
  <si>
    <t>29.08.2020 07:54:46</t>
  </si>
  <si>
    <t>29.08.2020 07:54:47</t>
  </si>
  <si>
    <t>29.08.2020 07:56:34</t>
  </si>
  <si>
    <t>29.08.2020 07:56:44</t>
  </si>
  <si>
    <t>29.08.2020 07:56:46</t>
  </si>
  <si>
    <t>29.08.2020 07:56:47</t>
  </si>
  <si>
    <t>29.08.2020 07:56:49</t>
  </si>
  <si>
    <t>29.08.2020 07:56:50</t>
  </si>
  <si>
    <t>29.08.2020 07:56:52</t>
  </si>
  <si>
    <t>29.08.2020 07:56:53</t>
  </si>
  <si>
    <t>29.08.2020 07:56:55</t>
  </si>
  <si>
    <t>29.08.2020 07:56:56</t>
  </si>
  <si>
    <t>29.08.2020 07:56:57</t>
  </si>
  <si>
    <t>29.08.2020 07:56:59</t>
  </si>
  <si>
    <t>29.08.2020 07:57:00</t>
  </si>
  <si>
    <t>29.08.2020 07:59:20</t>
  </si>
  <si>
    <t>29.08.2020 07:59:23</t>
  </si>
  <si>
    <t>29.08.2020 07:59:24</t>
  </si>
  <si>
    <t>29.08.2020 08:00:03</t>
  </si>
  <si>
    <t>29.08.2020 08:00:05</t>
  </si>
  <si>
    <t>29.08.2020 08:00:08</t>
  </si>
  <si>
    <t>29.08.2020 08:00:09</t>
  </si>
  <si>
    <t>29.08.2020 08:00:11</t>
  </si>
  <si>
    <t>29.08.2020 08:00:12</t>
  </si>
  <si>
    <t>29.08.2020 08:00:23</t>
  </si>
  <si>
    <t>29.08.2020 08:00:24</t>
  </si>
  <si>
    <t>29.08.2020 08:00:27</t>
  </si>
  <si>
    <t>29.08.2020 08:00:32</t>
  </si>
  <si>
    <t>29.08.2020 08:00:33</t>
  </si>
  <si>
    <t>29.08.2020 08:00:35</t>
  </si>
  <si>
    <t>29.08.2020 08:00:36</t>
  </si>
  <si>
    <t>29.08.2020 08:00:38</t>
  </si>
  <si>
    <t>29.08.2020 08:00:39</t>
  </si>
  <si>
    <t>29.08.2020 08:01:45</t>
  </si>
  <si>
    <t>29.08.2020 08:01:47</t>
  </si>
  <si>
    <t>29.08.2020 08:01:48</t>
  </si>
  <si>
    <t>29.08.2020 08:01:50</t>
  </si>
  <si>
    <t>29.08.2020 08:01:51</t>
  </si>
  <si>
    <t>29.08.2020 08:01:59</t>
  </si>
  <si>
    <t>29.08.2020 08:02:00</t>
  </si>
  <si>
    <t>29.08.2020 08:02:02</t>
  </si>
  <si>
    <t>29.08.2020 08:02:03</t>
  </si>
  <si>
    <t>29.08.2020 08:02:06</t>
  </si>
  <si>
    <t>29.08.2020 08:02:08</t>
  </si>
  <si>
    <t>29.08.2020 08:02:09</t>
  </si>
  <si>
    <t>29.08.2020 08:02:11</t>
  </si>
  <si>
    <t>29.08.2020 08:02:12</t>
  </si>
  <si>
    <t>29.08.2020 08:03:14</t>
  </si>
  <si>
    <t>29.08.2020 08:03:15</t>
  </si>
  <si>
    <t>29.08.2020 08:03:17</t>
  </si>
  <si>
    <t>29.08.2020 08:04:03</t>
  </si>
  <si>
    <t>29.08.2020 08:04:05</t>
  </si>
  <si>
    <t>29.08.2020 08:04:06</t>
  </si>
  <si>
    <t>29.08.2020 08:05:08</t>
  </si>
  <si>
    <t>29.08.2020 08:05:09</t>
  </si>
  <si>
    <t>29.08.2020 08:05:11</t>
  </si>
  <si>
    <t>29.08.2020 08:05:12</t>
  </si>
  <si>
    <t>29.08.2020 08:05:29</t>
  </si>
  <si>
    <t>29.08.2020 08:05:33</t>
  </si>
  <si>
    <t>29.08.2020 08:05:35</t>
  </si>
  <si>
    <t>29.08.2020 08:05:59</t>
  </si>
  <si>
    <t>29.08.2020 08:06:00</t>
  </si>
  <si>
    <t>29.08.2020 08:06:02</t>
  </si>
  <si>
    <t>29.08.2020 08:06:03</t>
  </si>
  <si>
    <t>29.08.2020 08:07:27</t>
  </si>
  <si>
    <t>29.08.2020 08:07:29</t>
  </si>
  <si>
    <t>29.08.2020 08:07:30</t>
  </si>
  <si>
    <t>29.08.2020 08:07:32</t>
  </si>
  <si>
    <t>29.08.2020 08:07:33</t>
  </si>
  <si>
    <t>29.08.2020 08:10:33</t>
  </si>
  <si>
    <t>29.08.2020 08:10:34</t>
  </si>
  <si>
    <t>29.08.2020 08:10:36</t>
  </si>
  <si>
    <t>29.08.2020 08:10:37</t>
  </si>
  <si>
    <t>29.08.2020 08:10:39</t>
  </si>
  <si>
    <t>29.08.2020 08:10:40</t>
  </si>
  <si>
    <t>29.08.2020 08:10:42</t>
  </si>
  <si>
    <t>29.08.2020 08:11:25</t>
  </si>
  <si>
    <t>29.08.2020 08:11:27</t>
  </si>
  <si>
    <t>29.08.2020 08:11:28</t>
  </si>
  <si>
    <t>29.08.2020 08:11:36</t>
  </si>
  <si>
    <t>29.08.2020 08:11:37</t>
  </si>
  <si>
    <t>29.08.2020 08:11:39</t>
  </si>
  <si>
    <t>29.08.2020 08:12:45</t>
  </si>
  <si>
    <t>29.08.2020 08:12:46</t>
  </si>
  <si>
    <t>29.08.2020 08:12:48</t>
  </si>
  <si>
    <t>29.08.2020 08:12:49</t>
  </si>
  <si>
    <t>29.08.2020 08:15:28</t>
  </si>
  <si>
    <t>29.08.2020 08:15:30</t>
  </si>
  <si>
    <t>29.08.2020 08:15:31</t>
  </si>
  <si>
    <t>29.08.2020 08:15:33</t>
  </si>
  <si>
    <t>29.08.2020 08:16:42</t>
  </si>
  <si>
    <t>29.08.2020 08:16:43</t>
  </si>
  <si>
    <t>29.08.2020 08:16:45</t>
  </si>
  <si>
    <t>29.08.2020 08:16:46</t>
  </si>
  <si>
    <t>29.08.2020 08:16:54</t>
  </si>
  <si>
    <t>29.08.2020 08:16:55</t>
  </si>
  <si>
    <t>29.08.2020 08:16:57</t>
  </si>
  <si>
    <t>29.08.2020 08:17:49</t>
  </si>
  <si>
    <t>29.08.2020 08:20:06</t>
  </si>
  <si>
    <t>29.08.2020 08:20:07</t>
  </si>
  <si>
    <t>29.08.2020 08:20:09</t>
  </si>
  <si>
    <t>29.08.2020 08:21:42</t>
  </si>
  <si>
    <t>29.08.2020 08:21:43</t>
  </si>
  <si>
    <t>29.08.2020 08:21:45</t>
  </si>
  <si>
    <t>29.08.2020 08:23:21</t>
  </si>
  <si>
    <t>29.08.2020 08:23:22</t>
  </si>
  <si>
    <t>29.08.2020 08:23:23</t>
  </si>
  <si>
    <t>29.08.2020 08:23:59</t>
  </si>
  <si>
    <t>29.08.2020 08:24:02</t>
  </si>
  <si>
    <t>29.08.2020 08:24:04</t>
  </si>
  <si>
    <t>29.08.2020 08:27:52</t>
  </si>
  <si>
    <t>29.08.2020 08:28:43</t>
  </si>
  <si>
    <t>29.08.2020 08:28:55</t>
  </si>
  <si>
    <t>29.08.2020 08:28:56</t>
  </si>
  <si>
    <t>29.08.2020 08:28:58</t>
  </si>
  <si>
    <t>29.08.2020 08:28:59</t>
  </si>
  <si>
    <t>29.08.2020 08:31:28</t>
  </si>
  <si>
    <t>29.08.2020 08:31:29</t>
  </si>
  <si>
    <t>29.08.2020 08:31:31</t>
  </si>
  <si>
    <t>29.08.2020 08:32:25</t>
  </si>
  <si>
    <t>29.08.2020 08:32:26</t>
  </si>
  <si>
    <t>29.08.2020 08:32:28</t>
  </si>
  <si>
    <t>29.08.2020 08:33:02</t>
  </si>
  <si>
    <t>29.08.2020 08:33:04</t>
  </si>
  <si>
    <t>29.08.2020 08:33:10</t>
  </si>
  <si>
    <t>29.08.2020 08:33:38</t>
  </si>
  <si>
    <t>29.08.2020 08:33:40</t>
  </si>
  <si>
    <t>29.08.2020 08:33:41</t>
  </si>
  <si>
    <t>29.08.2020 08:35:10</t>
  </si>
  <si>
    <t>29.08.2020 08:35:11</t>
  </si>
  <si>
    <t>29.08.2020 08:35:13</t>
  </si>
  <si>
    <t>29.08.2020 08:35:14</t>
  </si>
  <si>
    <t>29.08.2020 08:35:16</t>
  </si>
  <si>
    <t>29.08.2020 08:36:58</t>
  </si>
  <si>
    <t>29.08.2020 08:36:59</t>
  </si>
  <si>
    <t>29.08.2020 08:37:01</t>
  </si>
  <si>
    <t>29.08.2020 08:37:02</t>
  </si>
  <si>
    <t>29.08.2020 08:37:05</t>
  </si>
  <si>
    <t>29.08.2020 08:37:07</t>
  </si>
  <si>
    <t>29.08.2020 08:37:08</t>
  </si>
  <si>
    <t>29.08.2020 08:37:10</t>
  </si>
  <si>
    <t>29.08.2020 08:37:11</t>
  </si>
  <si>
    <t>29.08.2020 08:38:32</t>
  </si>
  <si>
    <t>29.08.2020 08:42:28</t>
  </si>
  <si>
    <t>29.08.2020 08:42:58</t>
  </si>
  <si>
    <t>29.08.2020 08:42:59</t>
  </si>
  <si>
    <t>29.08.2020 08:43:01</t>
  </si>
  <si>
    <t>29.08.2020 08:43:02</t>
  </si>
  <si>
    <t>29.08.2020 08:43:04</t>
  </si>
  <si>
    <t>29.08.2020 08:44:31</t>
  </si>
  <si>
    <t>29.08.2020 08:44:32</t>
  </si>
  <si>
    <t>29.08.2020 08:44:34</t>
  </si>
  <si>
    <t>29.08.2020 08:44:35</t>
  </si>
  <si>
    <t>29.08.2020 08:44:38</t>
  </si>
  <si>
    <t>29.08.2020 08:44:39</t>
  </si>
  <si>
    <t>29.08.2020 08:44:41</t>
  </si>
  <si>
    <t>29.08.2020 08:44:42</t>
  </si>
  <si>
    <t>29.08.2020 08:44:47</t>
  </si>
  <si>
    <t>29.08.2020 08:45:33</t>
  </si>
  <si>
    <t>29.08.2020 08:45:36</t>
  </si>
  <si>
    <t>29.08.2020 08:45:37</t>
  </si>
  <si>
    <t>29.08.2020 08:45:39</t>
  </si>
  <si>
    <t>29.08.2020 08:46:36</t>
  </si>
  <si>
    <t>29.08.2020 08:46:37</t>
  </si>
  <si>
    <t>29.08.2020 08:46:39</t>
  </si>
  <si>
    <t>29.08.2020 08:46:40</t>
  </si>
  <si>
    <t>29.08.2020 08:46:42</t>
  </si>
  <si>
    <t>29.08.2020 08:48:48</t>
  </si>
  <si>
    <t>29.08.2020 08:48:49</t>
  </si>
  <si>
    <t>29.08.2020 08:48:51</t>
  </si>
  <si>
    <t>29.08.2020 08:48:52</t>
  </si>
  <si>
    <t>29.08.2020 08:48:54</t>
  </si>
  <si>
    <t>29.08.2020 08:48:58</t>
  </si>
  <si>
    <t>29.08.2020 08:49:00</t>
  </si>
  <si>
    <t>29.08.2020 08:49:01</t>
  </si>
  <si>
    <t>29.08.2020 08:49:03</t>
  </si>
  <si>
    <t>29.08.2020 08:49:19</t>
  </si>
  <si>
    <t>29.08.2020 08:50:54</t>
  </si>
  <si>
    <t>29.08.2020 08:50:55</t>
  </si>
  <si>
    <t>29.08.2020 08:50:57</t>
  </si>
  <si>
    <t>29.08.2020 08:50:58</t>
  </si>
  <si>
    <t>29.08.2020 08:51:00</t>
  </si>
  <si>
    <t>29.08.2020 08:51:03</t>
  </si>
  <si>
    <t>29.08.2020 08:52:25</t>
  </si>
  <si>
    <t>29.08.2020 08:52:27</t>
  </si>
  <si>
    <t>29.08.2020 08:52:28</t>
  </si>
  <si>
    <t>29.08.2020 08:52:30</t>
  </si>
  <si>
    <t>29.08.2020 08:53:03</t>
  </si>
  <si>
    <t>29.08.2020 08:53:04</t>
  </si>
  <si>
    <t>29.08.2020 08:53:06</t>
  </si>
  <si>
    <t>29.08.2020 08:53:07</t>
  </si>
  <si>
    <t>29.08.2020 08:54:12</t>
  </si>
  <si>
    <t>29.08.2020 08:54:13</t>
  </si>
  <si>
    <t>29.08.2020 08:54:15</t>
  </si>
  <si>
    <t>29.08.2020 08:54:16</t>
  </si>
  <si>
    <t>29.08.2020 08:58:37</t>
  </si>
  <si>
    <t>29.08.2020 08:58:39</t>
  </si>
  <si>
    <t>29.08.2020 08:58:40</t>
  </si>
  <si>
    <t>29.08.2020 08:58:42</t>
  </si>
  <si>
    <t>29.08.2020 09:00:52</t>
  </si>
  <si>
    <t>29.08.2020 09:03:39</t>
  </si>
  <si>
    <t>29.08.2020 09:03:42</t>
  </si>
  <si>
    <t>29.08.2020 09:03:43</t>
  </si>
  <si>
    <t>29.08.2020 09:03:45</t>
  </si>
  <si>
    <t>29.08.2020 09:04:30</t>
  </si>
  <si>
    <t>29.08.2020 09:04:31</t>
  </si>
  <si>
    <t>29.08.2020 09:04:33</t>
  </si>
  <si>
    <t>29.08.2020 09:05:22</t>
  </si>
  <si>
    <t>29.08.2020 09:05:24</t>
  </si>
  <si>
    <t>29.08.2020 09:05:25</t>
  </si>
  <si>
    <t>29.08.2020 09:05:27</t>
  </si>
  <si>
    <t>29.08.2020 09:05:52</t>
  </si>
  <si>
    <t>29.08.2020 09:06:51</t>
  </si>
  <si>
    <t>29.08.2020 09:06:52</t>
  </si>
  <si>
    <t>29.08.2020 09:06:54</t>
  </si>
  <si>
    <t>29.08.2020 09:07:48</t>
  </si>
  <si>
    <t>29.08.2020 09:08:30</t>
  </si>
  <si>
    <t>29.08.2020 09:08:31</t>
  </si>
  <si>
    <t>29.08.2020 09:08:33</t>
  </si>
  <si>
    <t>29.08.2020 09:08:35</t>
  </si>
  <si>
    <t>29.08.2020 09:09:50</t>
  </si>
  <si>
    <t>29.08.2020 09:09:52</t>
  </si>
  <si>
    <t>29.08.2020 09:09:53</t>
  </si>
  <si>
    <t>29.08.2020 09:09:55</t>
  </si>
  <si>
    <t>29.08.2020 09:11:53</t>
  </si>
  <si>
    <t>29.08.2020 09:11:55</t>
  </si>
  <si>
    <t>29.08.2020 09:11:56</t>
  </si>
  <si>
    <t>29.08.2020 09:11:58</t>
  </si>
  <si>
    <t>29.08.2020 09:12:34</t>
  </si>
  <si>
    <t>29.08.2020 09:13:23</t>
  </si>
  <si>
    <t>29.08.2020 09:13:59</t>
  </si>
  <si>
    <t>29.08.2020 09:14:01</t>
  </si>
  <si>
    <t>29.08.2020 09:14:02</t>
  </si>
  <si>
    <t>29.08.2020 09:14:53</t>
  </si>
  <si>
    <t>29.08.2020 09:14:55</t>
  </si>
  <si>
    <t>29.08.2020 09:14:56</t>
  </si>
  <si>
    <t>29.08.2020 09:14:57</t>
  </si>
  <si>
    <t>29.08.2020 09:14:59</t>
  </si>
  <si>
    <t>29.08.2020 09:15:00</t>
  </si>
  <si>
    <t>29.08.2020 09:15:01</t>
  </si>
  <si>
    <t>29.08.2020 09:15:40</t>
  </si>
  <si>
    <t>29.08.2020 09:15:41</t>
  </si>
  <si>
    <t>29.08.2020 09:15:43</t>
  </si>
  <si>
    <t>29.08.2020 09:16:01</t>
  </si>
  <si>
    <t>29.08.2020 09:16:02</t>
  </si>
  <si>
    <t>29.08.2020 09:16:04</t>
  </si>
  <si>
    <t>29.08.2020 09:16:05</t>
  </si>
  <si>
    <t>29.08.2020 09:17:26</t>
  </si>
  <si>
    <t>29.08.2020 09:17:28</t>
  </si>
  <si>
    <t>29.08.2020 09:17:29</t>
  </si>
  <si>
    <t>29.08.2020 09:17:31</t>
  </si>
  <si>
    <t>29.08.2020 09:17:32</t>
  </si>
  <si>
    <t>29.08.2020 09:17:34</t>
  </si>
  <si>
    <t>29.08.2020 09:19:49</t>
  </si>
  <si>
    <t>29.08.2020 09:19:50</t>
  </si>
  <si>
    <t>29.08.2020 09:19:52</t>
  </si>
  <si>
    <t>29.08.2020 09:21:07</t>
  </si>
  <si>
    <t>29.08.2020 09:21:29</t>
  </si>
  <si>
    <t>29.08.2020 09:25:20</t>
  </si>
  <si>
    <t>29.08.2020 09:25:22</t>
  </si>
  <si>
    <t>29.08.2020 09:25:23</t>
  </si>
  <si>
    <t>29.08.2020 09:25:25</t>
  </si>
  <si>
    <t>29.08.2020 09:25:26</t>
  </si>
  <si>
    <t>29.08.2020 09:26:20</t>
  </si>
  <si>
    <t>29.08.2020 09:26:26</t>
  </si>
  <si>
    <t>29.08.2020 09:26:35</t>
  </si>
  <si>
    <t>29.08.2020 09:27:10</t>
  </si>
  <si>
    <t>29.08.2020 09:27:11</t>
  </si>
  <si>
    <t>29.08.2020 09:27:14</t>
  </si>
  <si>
    <t>29.08.2020 09:27:15</t>
  </si>
  <si>
    <t>29.08.2020 09:28:03</t>
  </si>
  <si>
    <t>29.08.2020 09:28:05</t>
  </si>
  <si>
    <t>29.08.2020 09:28:06</t>
  </si>
  <si>
    <t>29.08.2020 09:28:08</t>
  </si>
  <si>
    <t>29.08.2020 09:28:38</t>
  </si>
  <si>
    <t>29.08.2020 09:28:39</t>
  </si>
  <si>
    <t>29.08.2020 09:28:41</t>
  </si>
  <si>
    <t>29.08.2020 09:28:42</t>
  </si>
  <si>
    <t>29.08.2020 09:29:45</t>
  </si>
  <si>
    <t>29.08.2020 09:29:47</t>
  </si>
  <si>
    <t>29.08.2020 09:29:48</t>
  </si>
  <si>
    <t>29.08.2020 09:29:50</t>
  </si>
  <si>
    <t>29.08.2020 09:29:51</t>
  </si>
  <si>
    <t>29.08.2020 09:31:23</t>
  </si>
  <si>
    <t>29.08.2020 09:34:53</t>
  </si>
  <si>
    <t>29.08.2020 09:34:54</t>
  </si>
  <si>
    <t>29.08.2020 09:34:56</t>
  </si>
  <si>
    <t>29.08.2020 09:34:57</t>
  </si>
  <si>
    <t>29.08.2020 09:36:32</t>
  </si>
  <si>
    <t>29.08.2020 09:36:33</t>
  </si>
  <si>
    <t>29.08.2020 09:36:35</t>
  </si>
  <si>
    <t>29.08.2020 09:36:36</t>
  </si>
  <si>
    <t>29.08.2020 09:37:27</t>
  </si>
  <si>
    <t>29.08.2020 09:42:41</t>
  </si>
  <si>
    <t>29.08.2020 09:42:42</t>
  </si>
  <si>
    <t>29.08.2020 09:42:44</t>
  </si>
  <si>
    <t>29.08.2020 09:42:45</t>
  </si>
  <si>
    <t>29.08.2020 09:42:51</t>
  </si>
  <si>
    <t>29.08.2020 09:42:53</t>
  </si>
  <si>
    <t>29.08.2020 09:42:54</t>
  </si>
  <si>
    <t>29.08.2020 09:42:56</t>
  </si>
  <si>
    <t>29.08.2020 09:44:12</t>
  </si>
  <si>
    <t>29.08.2020 09:44:14</t>
  </si>
  <si>
    <t>29.08.2020 09:44:15</t>
  </si>
  <si>
    <t>29.08.2020 09:44:16</t>
  </si>
  <si>
    <t>29.08.2020 09:44:17</t>
  </si>
  <si>
    <t>29.08.2020 09:44:20</t>
  </si>
  <si>
    <t>29.08.2020 09:44:40</t>
  </si>
  <si>
    <t>29.08.2020 09:44:41</t>
  </si>
  <si>
    <t>29.08.2020 09:44:42</t>
  </si>
  <si>
    <t>29.08.2020 09:44:44</t>
  </si>
  <si>
    <t>29.08.2020 09:44:45</t>
  </si>
  <si>
    <t>29.08.2020 09:44:48</t>
  </si>
  <si>
    <t>29.08.2020 09:44:49</t>
  </si>
  <si>
    <t>29.08.2020 09:45:37</t>
  </si>
  <si>
    <t>29.08.2020 09:45:39</t>
  </si>
  <si>
    <t>29.08.2020 09:45:40</t>
  </si>
  <si>
    <t>29.08.2020 09:45:42</t>
  </si>
  <si>
    <t>29.08.2020 09:48:19</t>
  </si>
  <si>
    <t>29.08.2020 09:48:21</t>
  </si>
  <si>
    <t>29.08.2020 09:48:22</t>
  </si>
  <si>
    <t>29.08.2020 09:48:24</t>
  </si>
  <si>
    <t>29.08.2020 09:48:52</t>
  </si>
  <si>
    <t>29.08.2020 09:48:54</t>
  </si>
  <si>
    <t>29.08.2020 09:49:56</t>
  </si>
  <si>
    <t>29.08.2020 09:49:58</t>
  </si>
  <si>
    <t>29.08.2020 09:49:59</t>
  </si>
  <si>
    <t>29.08.2020 09:50:00</t>
  </si>
  <si>
    <t>29.08.2020 09:50:02</t>
  </si>
  <si>
    <t>29.08.2020 09:50:04</t>
  </si>
  <si>
    <t>29.08.2020 09:50:06</t>
  </si>
  <si>
    <t>29.08.2020 09:50:07</t>
  </si>
  <si>
    <t>29.08.2020 09:50:08</t>
  </si>
  <si>
    <t>29.08.2020 09:50:29</t>
  </si>
  <si>
    <t>29.08.2020 09:50:32</t>
  </si>
  <si>
    <t>29.08.2020 09:50:34</t>
  </si>
  <si>
    <t>29.08.2020 09:50:35</t>
  </si>
  <si>
    <t>29.08.2020 09:50:37</t>
  </si>
  <si>
    <t>29.08.2020 09:50:38</t>
  </si>
  <si>
    <t>29.08.2020 09:50:40</t>
  </si>
  <si>
    <t>29.08.2020 09:50:41</t>
  </si>
  <si>
    <t>29.08.2020 09:51:02</t>
  </si>
  <si>
    <t>29.08.2020 09:51:04</t>
  </si>
  <si>
    <t>29.08.2020 09:51:05</t>
  </si>
  <si>
    <t>29.08.2020 09:51:07</t>
  </si>
  <si>
    <t>29.08.2020 09:51:08</t>
  </si>
  <si>
    <t>29.08.2020 09:51:11</t>
  </si>
  <si>
    <t>29.08.2020 09:51:14</t>
  </si>
  <si>
    <t>29.08.2020 09:51:23</t>
  </si>
  <si>
    <t>29.08.2020 09:53:50</t>
  </si>
  <si>
    <t>29.08.2020 09:53:52</t>
  </si>
  <si>
    <t>29.08.2020 09:53:54</t>
  </si>
  <si>
    <t>29.08.2020 09:53:57</t>
  </si>
  <si>
    <t>29.08.2020 09:54:00</t>
  </si>
  <si>
    <t>29.08.2020 09:54:24</t>
  </si>
  <si>
    <t>29.08.2020 09:54:42</t>
  </si>
  <si>
    <t>29.08.2020 09:54:43</t>
  </si>
  <si>
    <t>29.08.2020 09:54:46</t>
  </si>
  <si>
    <t>29.08.2020 09:54:47</t>
  </si>
  <si>
    <t>29.08.2020 09:54:49</t>
  </si>
  <si>
    <t>29.08.2020 09:55:48</t>
  </si>
  <si>
    <t>29.08.2020 09:55:50</t>
  </si>
  <si>
    <t>29.08.2020 09:55:51</t>
  </si>
  <si>
    <t>29.08.2020 09:56:35</t>
  </si>
  <si>
    <t>29.08.2020 09:56:36</t>
  </si>
  <si>
    <t>29.08.2020 09:56:38</t>
  </si>
  <si>
    <t>29.08.2020 09:56:39</t>
  </si>
  <si>
    <t>29.08.2020 09:56:40</t>
  </si>
  <si>
    <t>29.08.2020 09:56:41</t>
  </si>
  <si>
    <t>29.08.2020 09:57:43</t>
  </si>
  <si>
    <t>29.08.2020 09:57:44</t>
  </si>
  <si>
    <t>29.08.2020 09:57:46</t>
  </si>
  <si>
    <t>29.08.2020 09:57:47</t>
  </si>
  <si>
    <t>29.08.2020 09:59:01</t>
  </si>
  <si>
    <t>29.08.2020 09:59:19</t>
  </si>
  <si>
    <t>29.08.2020 09:59:28</t>
  </si>
  <si>
    <t>29.08.2020 09:59:29</t>
  </si>
  <si>
    <t>29.08.2020 09:59:30</t>
  </si>
  <si>
    <t>29.08.2020 09:59:32</t>
  </si>
  <si>
    <t>29.08.2020 09:59:33</t>
  </si>
  <si>
    <t>29.08.2020 09:59:36</t>
  </si>
  <si>
    <t>29.08.2020 09:59:37</t>
  </si>
  <si>
    <t>29.08.2020 10:00:20</t>
  </si>
  <si>
    <t>29.08.2020 10:00:22</t>
  </si>
  <si>
    <t>29.08.2020 10:00:23</t>
  </si>
  <si>
    <t>29.08.2020 10:00:24</t>
  </si>
  <si>
    <t>29.08.2020 10:00:26</t>
  </si>
  <si>
    <t>29.08.2020 10:00:28</t>
  </si>
  <si>
    <t>29.08.2020 10:01:13</t>
  </si>
  <si>
    <t>29.08.2020 10:01:15</t>
  </si>
  <si>
    <t>29.08.2020 10:01:16</t>
  </si>
  <si>
    <t>29.08.2020 10:01:18</t>
  </si>
  <si>
    <t>29.08.2020 10:01:19</t>
  </si>
  <si>
    <t>29.08.2020 10:01:39</t>
  </si>
  <si>
    <t>29.08.2020 10:01:40</t>
  </si>
  <si>
    <t>29.08.2020 10:01:42</t>
  </si>
  <si>
    <t>29.08.2020 10:01:43</t>
  </si>
  <si>
    <t>29.08.2020 10:01:44</t>
  </si>
  <si>
    <t>29.08.2020 10:02:17</t>
  </si>
  <si>
    <t>29.08.2020 10:03:43</t>
  </si>
  <si>
    <t>29.08.2020 10:03:44</t>
  </si>
  <si>
    <t>29.08.2020 10:03:45</t>
  </si>
  <si>
    <t>29.08.2020 10:03:47</t>
  </si>
  <si>
    <t>29.08.2020 10:03:48</t>
  </si>
  <si>
    <t>29.08.2020 10:04:27</t>
  </si>
  <si>
    <t>29.08.2020 10:04:28</t>
  </si>
  <si>
    <t>29.08.2020 10:04:30</t>
  </si>
  <si>
    <t>29.08.2020 10:04:37</t>
  </si>
  <si>
    <t>29.08.2020 10:04:39</t>
  </si>
  <si>
    <t>29.08.2020 10:04:40</t>
  </si>
  <si>
    <t>29.08.2020 10:04:42</t>
  </si>
  <si>
    <t>29.08.2020 10:04:46</t>
  </si>
  <si>
    <t>29.08.2020 10:04:48</t>
  </si>
  <si>
    <t>29.08.2020 10:04:49</t>
  </si>
  <si>
    <t>29.08.2020 10:04:51</t>
  </si>
  <si>
    <t>29.08.2020 10:05:40</t>
  </si>
  <si>
    <t>29.08.2020 10:06:00</t>
  </si>
  <si>
    <t>29.08.2020 10:06:01</t>
  </si>
  <si>
    <t>29.08.2020 10:06:03</t>
  </si>
  <si>
    <t>29.08.2020 10:06:04</t>
  </si>
  <si>
    <t>29.08.2020 10:06:09</t>
  </si>
  <si>
    <t>29.08.2020 10:06:10</t>
  </si>
  <si>
    <t>29.08.2020 10:06:53</t>
  </si>
  <si>
    <t>29.08.2020 10:06:55</t>
  </si>
  <si>
    <t>29.08.2020 10:06:58</t>
  </si>
  <si>
    <t>29.08.2020 10:06:59</t>
  </si>
  <si>
    <t>29.08.2020 10:09:11</t>
  </si>
  <si>
    <t>29.08.2020 10:09:13</t>
  </si>
  <si>
    <t>29.08.2020 10:09:14</t>
  </si>
  <si>
    <t>29.08.2020 10:09:15</t>
  </si>
  <si>
    <t>29.08.2020 10:10:24</t>
  </si>
  <si>
    <t>29.08.2020 10:10:26</t>
  </si>
  <si>
    <t>29.08.2020 10:10:27</t>
  </si>
  <si>
    <t>29.08.2020 10:10:58</t>
  </si>
  <si>
    <t>29.08.2020 10:11:57</t>
  </si>
  <si>
    <t>29.08.2020 10:11:58</t>
  </si>
  <si>
    <t>29.08.2020 10:12:00</t>
  </si>
  <si>
    <t>29.08.2020 10:12:01</t>
  </si>
  <si>
    <t>29.08.2020 10:12:16</t>
  </si>
  <si>
    <t>29.08.2020 10:12:18</t>
  </si>
  <si>
    <t>29.08.2020 10:12:19</t>
  </si>
  <si>
    <t>29.08.2020 10:12:20</t>
  </si>
  <si>
    <t>29.08.2020 10:12:50</t>
  </si>
  <si>
    <t>29.08.2020 10:12:51</t>
  </si>
  <si>
    <t>29.08.2020 10:12:53</t>
  </si>
  <si>
    <t>29.08.2020 10:12:54</t>
  </si>
  <si>
    <t>29.08.2020 10:12:55</t>
  </si>
  <si>
    <t>29.08.2020 10:12:58</t>
  </si>
  <si>
    <t>29.08.2020 10:14:05</t>
  </si>
  <si>
    <t>29.08.2020 10:14:07</t>
  </si>
  <si>
    <t>29.08.2020 10:14:08</t>
  </si>
  <si>
    <t>29.08.2020 10:14:10</t>
  </si>
  <si>
    <t>29.08.2020 10:14:11</t>
  </si>
  <si>
    <t>29.08.2020 10:14:13</t>
  </si>
  <si>
    <t>29.08.2020 10:14:46</t>
  </si>
  <si>
    <t>29.08.2020 10:14:47</t>
  </si>
  <si>
    <t>29.08.2020 10:14:49</t>
  </si>
  <si>
    <t>29.08.2020 10:16:20</t>
  </si>
  <si>
    <t>29.08.2020 10:16:22</t>
  </si>
  <si>
    <t>29.08.2020 10:16:23</t>
  </si>
  <si>
    <t>29.08.2020 10:16:24</t>
  </si>
  <si>
    <t>29.08.2020 10:16:26</t>
  </si>
  <si>
    <t>29.08.2020 10:16:34</t>
  </si>
  <si>
    <t>29.08.2020 10:16:37</t>
  </si>
  <si>
    <t>29.08.2020 10:16:39</t>
  </si>
  <si>
    <t>29.08.2020 10:16:40</t>
  </si>
  <si>
    <t>29.08.2020 10:17:20</t>
  </si>
  <si>
    <t>29.08.2020 10:17:25</t>
  </si>
  <si>
    <t>29.08.2020 10:17:26</t>
  </si>
  <si>
    <t>29.08.2020 10:17:28</t>
  </si>
  <si>
    <t>29.08.2020 10:17:29</t>
  </si>
  <si>
    <t>29.08.2020 10:17:31</t>
  </si>
  <si>
    <t>29.08.2020 10:17:32</t>
  </si>
  <si>
    <t>29.08.2020 10:17:34</t>
  </si>
  <si>
    <t>29.08.2020 10:17:37</t>
  </si>
  <si>
    <t>29.08.2020 10:17:38</t>
  </si>
  <si>
    <t>29.08.2020 10:17:40</t>
  </si>
  <si>
    <t>29.08.2020 10:17:41</t>
  </si>
  <si>
    <t>29.08.2020 10:17:42</t>
  </si>
  <si>
    <t>29.08.2020 10:17:44</t>
  </si>
  <si>
    <t>29.08.2020 10:17:47</t>
  </si>
  <si>
    <t>29.08.2020 10:21:30</t>
  </si>
  <si>
    <t>29.08.2020 10:21:32</t>
  </si>
  <si>
    <t>29.08.2020 10:21:33</t>
  </si>
  <si>
    <t>29.08.2020 10:21:34</t>
  </si>
  <si>
    <t>29.08.2020 10:21:35</t>
  </si>
  <si>
    <t>29.08.2020 10:21:38</t>
  </si>
  <si>
    <t>29.08.2020 10:22:53</t>
  </si>
  <si>
    <t>29.08.2020 10:22:55</t>
  </si>
  <si>
    <t>29.08.2020 10:22:56</t>
  </si>
  <si>
    <t>29.08.2020 10:22:58</t>
  </si>
  <si>
    <t>29.08.2020 10:22:59</t>
  </si>
  <si>
    <t>29.08.2020 10:23:01</t>
  </si>
  <si>
    <t>29.08.2020 10:24:10</t>
  </si>
  <si>
    <t>29.08.2020 10:24:11</t>
  </si>
  <si>
    <t>29.08.2020 10:24:12</t>
  </si>
  <si>
    <t>29.08.2020 10:24:14</t>
  </si>
  <si>
    <t>29.08.2020 10:24:16</t>
  </si>
  <si>
    <t>29.08.2020 10:24:18</t>
  </si>
  <si>
    <t>29.08.2020 10:24:19</t>
  </si>
  <si>
    <t>29.08.2020 10:24:21</t>
  </si>
  <si>
    <t>29.08.2020 10:24:22</t>
  </si>
  <si>
    <t>29.08.2020 10:27:04</t>
  </si>
  <si>
    <t>29.08.2020 10:27:06</t>
  </si>
  <si>
    <t>29.08.2020 10:27:07</t>
  </si>
  <si>
    <t>29.08.2020 10:27:08</t>
  </si>
  <si>
    <t>29.08.2020 10:27:09</t>
  </si>
  <si>
    <t>29.08.2020 10:27:11</t>
  </si>
  <si>
    <t>29.08.2020 10:28:13</t>
  </si>
  <si>
    <t>29.08.2020 10:28:15</t>
  </si>
  <si>
    <t>29.08.2020 10:28:16</t>
  </si>
  <si>
    <t>29.08.2020 10:28:18</t>
  </si>
  <si>
    <t>29.08.2020 10:28:21</t>
  </si>
  <si>
    <t>29.08.2020 10:28:22</t>
  </si>
  <si>
    <t>29.08.2020 10:28:24</t>
  </si>
  <si>
    <t>29.08.2020 10:28:25</t>
  </si>
  <si>
    <t>29.08.2020 10:28:27</t>
  </si>
  <si>
    <t>29.08.2020 10:28:45</t>
  </si>
  <si>
    <t>29.08.2020 10:28:46</t>
  </si>
  <si>
    <t>29.08.2020 10:28:48</t>
  </si>
  <si>
    <t>29.08.2020 10:28:49</t>
  </si>
  <si>
    <t>29.08.2020 10:28:51</t>
  </si>
  <si>
    <t>29.08.2020 10:28:52</t>
  </si>
  <si>
    <t>29.08.2020 10:28:54</t>
  </si>
  <si>
    <t>29.08.2020 10:28:55</t>
  </si>
  <si>
    <t>29.08.2020 10:29:51</t>
  </si>
  <si>
    <t>29.08.2020 10:29:52</t>
  </si>
  <si>
    <t>29.08.2020 10:29:53</t>
  </si>
  <si>
    <t>29.08.2020 10:29:54</t>
  </si>
  <si>
    <t>29.08.2020 10:29:56</t>
  </si>
  <si>
    <t>29.08.2020 10:29:57</t>
  </si>
  <si>
    <t>29.08.2020 10:30:04</t>
  </si>
  <si>
    <t>29.08.2020 10:30:06</t>
  </si>
  <si>
    <t>29.08.2020 10:30:07</t>
  </si>
  <si>
    <t>29.08.2020 10:30:09</t>
  </si>
  <si>
    <t>29.08.2020 10:30:10</t>
  </si>
  <si>
    <t>29.08.2020 10:30:12</t>
  </si>
  <si>
    <t>29.08.2020 10:31:37</t>
  </si>
  <si>
    <t>29.08.2020 10:31:39</t>
  </si>
  <si>
    <t>29.08.2020 10:31:40</t>
  </si>
  <si>
    <t>29.08.2020 10:31:41</t>
  </si>
  <si>
    <t>29.08.2020 10:31:42</t>
  </si>
  <si>
    <t>29.08.2020 10:31:44</t>
  </si>
  <si>
    <t>29.08.2020 10:33:06</t>
  </si>
  <si>
    <t>29.08.2020 10:34:12</t>
  </si>
  <si>
    <t>29.08.2020 10:35:03</t>
  </si>
  <si>
    <t>29.08.2020 10:35:20</t>
  </si>
  <si>
    <t>29.08.2020 10:35:21</t>
  </si>
  <si>
    <t>29.08.2020 10:35:22</t>
  </si>
  <si>
    <t>29.08.2020 10:35:24</t>
  </si>
  <si>
    <t>29.08.2020 10:35:25</t>
  </si>
  <si>
    <t>29.08.2020 10:35:28</t>
  </si>
  <si>
    <t>29.08.2020 10:35:31</t>
  </si>
  <si>
    <t>29.08.2020 10:35:32</t>
  </si>
  <si>
    <t>29.08.2020 10:35:34</t>
  </si>
  <si>
    <t>29.08.2020 10:36:50</t>
  </si>
  <si>
    <t>29.08.2020 10:37:13</t>
  </si>
  <si>
    <t>29.08.2020 10:37:14</t>
  </si>
  <si>
    <t>29.08.2020 10:37:16</t>
  </si>
  <si>
    <t>29.08.2020 10:37:17</t>
  </si>
  <si>
    <t>29.08.2020 10:38:35</t>
  </si>
  <si>
    <t>29.08.2020 10:38:37</t>
  </si>
  <si>
    <t>29.08.2020 10:38:38</t>
  </si>
  <si>
    <t>29.08.2020 10:38:39</t>
  </si>
  <si>
    <t>29.08.2020 10:38:40</t>
  </si>
  <si>
    <t>29.08.2020 10:38:42</t>
  </si>
  <si>
    <t>29.08.2020 10:38:43</t>
  </si>
  <si>
    <t>29.08.2020 10:38:44</t>
  </si>
  <si>
    <t>29.08.2020 10:38:46</t>
  </si>
  <si>
    <t>29.08.2020 10:38:50</t>
  </si>
  <si>
    <t>29.08.2020 10:40:00</t>
  </si>
  <si>
    <t>29.08.2020 10:46:56</t>
  </si>
  <si>
    <t>29.08.2020 10:47:03</t>
  </si>
  <si>
    <t>29.08.2020 10:47:05</t>
  </si>
  <si>
    <t>29.08.2020 10:47:06</t>
  </si>
  <si>
    <t>29.08.2020 10:48:14</t>
  </si>
  <si>
    <t>29.08.2020 10:48:15</t>
  </si>
  <si>
    <t>29.08.2020 10:48:18</t>
  </si>
  <si>
    <t>29.08.2020 10:48:20</t>
  </si>
  <si>
    <t>29.08.2020 10:48:21</t>
  </si>
  <si>
    <t>29.08.2020 10:48:44</t>
  </si>
  <si>
    <t>29.08.2020 10:48:45</t>
  </si>
  <si>
    <t>29.08.2020 10:48:48</t>
  </si>
  <si>
    <t>29.08.2020 10:49:41</t>
  </si>
  <si>
    <t>29.08.2020 10:49:42</t>
  </si>
  <si>
    <t>29.08.2020 10:50:39</t>
  </si>
  <si>
    <t>29.08.2020 10:50:41</t>
  </si>
  <si>
    <t>29.08.2020 10:50:42</t>
  </si>
  <si>
    <t>29.08.2020 10:50:43</t>
  </si>
  <si>
    <t>29.08.2020 10:51:40</t>
  </si>
  <si>
    <t>29.08.2020 10:51:42</t>
  </si>
  <si>
    <t>29.08.2020 10:51:43</t>
  </si>
  <si>
    <t>29.08.2020 10:51:44</t>
  </si>
  <si>
    <t>29.08.2020 10:51:47</t>
  </si>
  <si>
    <t>29.08.2020 10:51:49</t>
  </si>
  <si>
    <t>29.08.2020 10:51:50</t>
  </si>
  <si>
    <t>29.08.2020 10:51:51</t>
  </si>
  <si>
    <t>29.08.2020 10:51:52</t>
  </si>
  <si>
    <t>29.08.2020 10:54:00</t>
  </si>
  <si>
    <t>29.08.2020 10:54:06</t>
  </si>
  <si>
    <t>29.08.2020 10:54:07</t>
  </si>
  <si>
    <t>29.08.2020 10:54:09</t>
  </si>
  <si>
    <t>29.08.2020 10:54:12</t>
  </si>
  <si>
    <t>29.08.2020 10:54:13</t>
  </si>
  <si>
    <t>29.08.2020 10:54:15</t>
  </si>
  <si>
    <t>29.08.2020 10:54:16</t>
  </si>
  <si>
    <t>29.08.2020 10:54:34</t>
  </si>
  <si>
    <t>29.08.2020 10:54:36</t>
  </si>
  <si>
    <t>29.08.2020 10:54:37</t>
  </si>
  <si>
    <t>29.08.2020 10:54:38</t>
  </si>
  <si>
    <t>29.08.2020 10:54:39</t>
  </si>
  <si>
    <t>29.08.2020 10:54:41</t>
  </si>
  <si>
    <t>29.08.2020 10:54:42</t>
  </si>
  <si>
    <t>29.08.2020 10:54:43</t>
  </si>
  <si>
    <t>29.08.2020 10:54:45</t>
  </si>
  <si>
    <t>29.08.2020 10:54:47</t>
  </si>
  <si>
    <t>29.08.2020 10:54:56</t>
  </si>
  <si>
    <t>29.08.2020 10:54:59</t>
  </si>
  <si>
    <t>29.08.2020 10:55:01</t>
  </si>
  <si>
    <t>29.08.2020 10:55:02</t>
  </si>
  <si>
    <t>29.08.2020 10:55:03</t>
  </si>
  <si>
    <t>29.08.2020 10:55:04</t>
  </si>
  <si>
    <t>29.08.2020 10:55:06</t>
  </si>
  <si>
    <t>29.08.2020 10:55:07</t>
  </si>
  <si>
    <t>29.08.2020 10:55:08</t>
  </si>
  <si>
    <t>29.08.2020 10:55:09</t>
  </si>
  <si>
    <t>29.08.2020 10:55:48</t>
  </si>
  <si>
    <t>29.08.2020 10:55:50</t>
  </si>
  <si>
    <t>29.08.2020 10:55:51</t>
  </si>
  <si>
    <t>29.08.2020 10:55:53</t>
  </si>
  <si>
    <t>29.08.2020 10:56:54</t>
  </si>
  <si>
    <t>29.08.2020 10:56:56</t>
  </si>
  <si>
    <t>29.08.2020 10:56:57</t>
  </si>
  <si>
    <t>29.08.2020 10:56:58</t>
  </si>
  <si>
    <t>29.08.2020 10:56:59</t>
  </si>
  <si>
    <t>29.08.2020 10:57:01</t>
  </si>
  <si>
    <t>29.08.2020 10:57:02</t>
  </si>
  <si>
    <t>29.08.2020 10:57:03</t>
  </si>
  <si>
    <t>29.08.2020 10:57:04</t>
  </si>
  <si>
    <t>29.08.2020 10:57:06</t>
  </si>
  <si>
    <t>29.08.2020 10:57:07</t>
  </si>
  <si>
    <t>29.08.2020 10:57:08</t>
  </si>
  <si>
    <t>29.08.2020 10:57:09</t>
  </si>
  <si>
    <t>29.08.2020 10:58:02</t>
  </si>
  <si>
    <t>29.08.2020 10:58:03</t>
  </si>
  <si>
    <t>29.08.2020 10:58:05</t>
  </si>
  <si>
    <t>29.08.2020 10:58:06</t>
  </si>
  <si>
    <t>29.08.2020 10:58:08</t>
  </si>
  <si>
    <t>29.08.2020 10:59:05</t>
  </si>
  <si>
    <t>29.08.2020 10:59:06</t>
  </si>
  <si>
    <t>29.08.2020 10:59:08</t>
  </si>
  <si>
    <t>29.08.2020 10:59:09</t>
  </si>
  <si>
    <t>29.08.2020 10:59:11</t>
  </si>
  <si>
    <t>29.08.2020 11:00:30</t>
  </si>
  <si>
    <t>29.08.2020 11:00:32</t>
  </si>
  <si>
    <t>29.08.2020 11:00:33</t>
  </si>
  <si>
    <t>29.08.2020 11:01:02</t>
  </si>
  <si>
    <t>29.08.2020 11:03:17</t>
  </si>
  <si>
    <t>29.08.2020 11:03:23</t>
  </si>
  <si>
    <t>29.08.2020 11:03:24</t>
  </si>
  <si>
    <t>29.08.2020 11:03:26</t>
  </si>
  <si>
    <t>29.08.2020 11:03:27</t>
  </si>
  <si>
    <t>29.08.2020 11:03:29</t>
  </si>
  <si>
    <t>29.08.2020 11:03:30</t>
  </si>
  <si>
    <t>29.08.2020 11:03:32</t>
  </si>
  <si>
    <t>29.08.2020 11:04:45</t>
  </si>
  <si>
    <t>29.08.2020 11:04:47</t>
  </si>
  <si>
    <t>29.08.2020 11:04:48</t>
  </si>
  <si>
    <t>29.08.2020 11:04:49</t>
  </si>
  <si>
    <t>29.08.2020 11:04:52</t>
  </si>
  <si>
    <t>29.08.2020 11:05:23</t>
  </si>
  <si>
    <t>29.08.2020 11:05:25</t>
  </si>
  <si>
    <t>29.08.2020 11:05:26</t>
  </si>
  <si>
    <t>29.08.2020 11:05:27</t>
  </si>
  <si>
    <t>29.08.2020 11:05:29</t>
  </si>
  <si>
    <t>29.08.2020 11:05:49</t>
  </si>
  <si>
    <t>29.08.2020 11:05:51</t>
  </si>
  <si>
    <t>29.08.2020 11:05:52</t>
  </si>
  <si>
    <t>29.08.2020 11:05:53</t>
  </si>
  <si>
    <t>29.08.2020 11:05:55</t>
  </si>
  <si>
    <t>29.08.2020 11:05:56</t>
  </si>
  <si>
    <t>29.08.2020 11:05:59</t>
  </si>
  <si>
    <t>29.08.2020 11:07:05</t>
  </si>
  <si>
    <t>29.08.2020 11:07:38</t>
  </si>
  <si>
    <t>29.08.2020 11:07:41</t>
  </si>
  <si>
    <t>29.08.2020 11:07:42</t>
  </si>
  <si>
    <t>29.08.2020 11:07:44</t>
  </si>
  <si>
    <t>29.08.2020 11:07:45</t>
  </si>
  <si>
    <t>29.08.2020 11:07:47</t>
  </si>
  <si>
    <t>29.08.2020 11:08:30</t>
  </si>
  <si>
    <t>29.08.2020 11:09:42</t>
  </si>
  <si>
    <t>29.08.2020 11:09:44</t>
  </si>
  <si>
    <t>29.08.2020 11:09:45</t>
  </si>
  <si>
    <t>29.08.2020 11:09:47</t>
  </si>
  <si>
    <t>29.08.2020 11:09:48</t>
  </si>
  <si>
    <t>29.08.2020 11:09:50</t>
  </si>
  <si>
    <t>29.08.2020 11:09:51</t>
  </si>
  <si>
    <t>29.08.2020 11:09:53</t>
  </si>
  <si>
    <t>29.08.2020 11:10:45</t>
  </si>
  <si>
    <t>29.08.2020 11:10:47</t>
  </si>
  <si>
    <t>29.08.2020 11:10:49</t>
  </si>
  <si>
    <t>29.08.2020 11:11:37</t>
  </si>
  <si>
    <t>29.08.2020 11:11:39</t>
  </si>
  <si>
    <t>29.08.2020 11:11:40</t>
  </si>
  <si>
    <t>29.08.2020 11:11:42</t>
  </si>
  <si>
    <t>29.08.2020 11:11:43</t>
  </si>
  <si>
    <t>29.08.2020 11:12:52</t>
  </si>
  <si>
    <t>29.08.2020 11:12:57</t>
  </si>
  <si>
    <t>29.08.2020 11:13:10</t>
  </si>
  <si>
    <t>29.08.2020 11:13:12</t>
  </si>
  <si>
    <t>29.08.2020 11:13:13</t>
  </si>
  <si>
    <t>29.08.2020 11:13:14</t>
  </si>
  <si>
    <t>29.08.2020 11:15:07</t>
  </si>
  <si>
    <t>29.08.2020 11:15:08</t>
  </si>
  <si>
    <t>29.08.2020 11:15:09</t>
  </si>
  <si>
    <t>29.08.2020 11:15:11</t>
  </si>
  <si>
    <t>29.08.2020 11:15:12</t>
  </si>
  <si>
    <t>29.08.2020 11:15:13</t>
  </si>
  <si>
    <t>29.08.2020 11:16:47</t>
  </si>
  <si>
    <t>29.08.2020 11:16:49</t>
  </si>
  <si>
    <t>29.08.2020 11:16:50</t>
  </si>
  <si>
    <t>29.08.2020 11:16:52</t>
  </si>
  <si>
    <t>29.08.2020 11:16:53</t>
  </si>
  <si>
    <t>29.08.2020 11:16:56</t>
  </si>
  <si>
    <t>29.08.2020 11:17:04</t>
  </si>
  <si>
    <t>29.08.2020 11:17:05</t>
  </si>
  <si>
    <t>29.08.2020 11:19:20</t>
  </si>
  <si>
    <t>29.08.2020 11:19:22</t>
  </si>
  <si>
    <t>29.08.2020 11:19:23</t>
  </si>
  <si>
    <t>29.08.2020 11:19:25</t>
  </si>
  <si>
    <t>29.08.2020 11:21:22</t>
  </si>
  <si>
    <t>29.08.2020 11:21:23</t>
  </si>
  <si>
    <t>29.08.2020 11:21:24</t>
  </si>
  <si>
    <t>29.08.2020 11:21:26</t>
  </si>
  <si>
    <t>29.08.2020 11:21:27</t>
  </si>
  <si>
    <t>29.08.2020 11:21:30</t>
  </si>
  <si>
    <t>29.08.2020 11:21:40</t>
  </si>
  <si>
    <t>29.08.2020 11:21:41</t>
  </si>
  <si>
    <t>29.08.2020 11:21:43</t>
  </si>
  <si>
    <t>29.08.2020 11:21:44</t>
  </si>
  <si>
    <t>29.08.2020 11:23:46</t>
  </si>
  <si>
    <t>29.08.2020 11:23:47</t>
  </si>
  <si>
    <t>29.08.2020 11:23:49</t>
  </si>
  <si>
    <t>29.08.2020 11:23:50</t>
  </si>
  <si>
    <t>29.08.2020 11:23:51</t>
  </si>
  <si>
    <t>29.08.2020 11:24:49</t>
  </si>
  <si>
    <t>29.08.2020 11:24:51</t>
  </si>
  <si>
    <t>29.08.2020 11:24:52</t>
  </si>
  <si>
    <t>29.08.2020 11:24:54</t>
  </si>
  <si>
    <t>29.08.2020 11:24:55</t>
  </si>
  <si>
    <t>29.08.2020 11:25:09</t>
  </si>
  <si>
    <t>29.08.2020 11:25:10</t>
  </si>
  <si>
    <t>29.08.2020 11:25:16</t>
  </si>
  <si>
    <t>29.08.2020 11:25:18</t>
  </si>
  <si>
    <t>29.08.2020 11:25:19</t>
  </si>
  <si>
    <t>29.08.2020 11:25:21</t>
  </si>
  <si>
    <t>29.08.2020 11:25:22</t>
  </si>
  <si>
    <t>29.08.2020 11:25:25</t>
  </si>
  <si>
    <t>29.08.2020 11:27:46</t>
  </si>
  <si>
    <t>29.08.2020 11:27:48</t>
  </si>
  <si>
    <t>29.08.2020 11:27:49</t>
  </si>
  <si>
    <t>29.08.2020 11:27:51</t>
  </si>
  <si>
    <t>29.08.2020 11:28:06</t>
  </si>
  <si>
    <t>29.08.2020 11:28:07</t>
  </si>
  <si>
    <t>29.08.2020 11:28:09</t>
  </si>
  <si>
    <t>29.08.2020 11:28:10</t>
  </si>
  <si>
    <t>29.08.2020 11:28:12</t>
  </si>
  <si>
    <t>29.08.2020 11:28:13</t>
  </si>
  <si>
    <t>29.08.2020 11:28:58</t>
  </si>
  <si>
    <t>29.08.2020 11:29:01</t>
  </si>
  <si>
    <t>29.08.2020 11:29:03</t>
  </si>
  <si>
    <t>29.08.2020 11:29:04</t>
  </si>
  <si>
    <t>29.08.2020 11:29:07</t>
  </si>
  <si>
    <t>29.08.2020 11:29:13</t>
  </si>
  <si>
    <t>29.08.2020 11:29:14</t>
  </si>
  <si>
    <t>29.08.2020 11:29:15</t>
  </si>
  <si>
    <t>29.08.2020 11:29:17</t>
  </si>
  <si>
    <t>29.08.2020 11:29:18</t>
  </si>
  <si>
    <t>29.08.2020 11:29:39</t>
  </si>
  <si>
    <t>29.08.2020 11:29:40</t>
  </si>
  <si>
    <t>29.08.2020 11:29:41</t>
  </si>
  <si>
    <t>29.08.2020 11:29:42</t>
  </si>
  <si>
    <t>29.08.2020 11:29:44</t>
  </si>
  <si>
    <t>29.08.2020 11:29:45</t>
  </si>
  <si>
    <t>29.08.2020 11:29:48</t>
  </si>
  <si>
    <t>29.08.2020 11:29:49</t>
  </si>
  <si>
    <t>29.08.2020 11:29:51</t>
  </si>
  <si>
    <t>29.08.2020 11:29:52</t>
  </si>
  <si>
    <t>29.08.2020 11:30:10</t>
  </si>
  <si>
    <t>29.08.2020 11:30:11</t>
  </si>
  <si>
    <t>29.08.2020 11:30:13</t>
  </si>
  <si>
    <t>29.08.2020 11:30:14</t>
  </si>
  <si>
    <t>29.08.2020 11:30:40</t>
  </si>
  <si>
    <t>29.08.2020 11:30:41</t>
  </si>
  <si>
    <t>29.08.2020 11:30:43</t>
  </si>
  <si>
    <t>29.08.2020 11:30:44</t>
  </si>
  <si>
    <t>29.08.2020 11:30:46</t>
  </si>
  <si>
    <t>29.08.2020 11:30:47</t>
  </si>
  <si>
    <t>29.08.2020 11:31:20</t>
  </si>
  <si>
    <t>29.08.2020 11:31:22</t>
  </si>
  <si>
    <t>29.08.2020 11:31:23</t>
  </si>
  <si>
    <t>29.08.2020 11:31:25</t>
  </si>
  <si>
    <t>29.08.2020 11:31:28</t>
  </si>
  <si>
    <t>29.08.2020 11:31:29</t>
  </si>
  <si>
    <t>29.08.2020 11:31:31</t>
  </si>
  <si>
    <t>29.08.2020 11:31:32</t>
  </si>
  <si>
    <t>29.08.2020 11:31:34</t>
  </si>
  <si>
    <t>29.08.2020 11:31:35</t>
  </si>
  <si>
    <t>29.08.2020 11:31:37</t>
  </si>
  <si>
    <t>29.08.2020 11:32:11</t>
  </si>
  <si>
    <t>29.08.2020 11:32:12</t>
  </si>
  <si>
    <t>29.08.2020 11:32:14</t>
  </si>
  <si>
    <t>29.08.2020 11:32:15</t>
  </si>
  <si>
    <t>29.08.2020 11:32:16</t>
  </si>
  <si>
    <t>29.08.2020 11:32:43</t>
  </si>
  <si>
    <t>29.08.2020 11:33:17</t>
  </si>
  <si>
    <t>29.08.2020 11:34:11</t>
  </si>
  <si>
    <t>29.08.2020 11:34:13</t>
  </si>
  <si>
    <t>29.08.2020 11:34:14</t>
  </si>
  <si>
    <t>29.08.2020 11:34:46</t>
  </si>
  <si>
    <t>29.08.2020 11:34:52</t>
  </si>
  <si>
    <t>29.08.2020 11:34:53</t>
  </si>
  <si>
    <t>29.08.2020 11:34:54</t>
  </si>
  <si>
    <t>29.08.2020 11:34:56</t>
  </si>
  <si>
    <t>29.08.2020 11:34:57</t>
  </si>
  <si>
    <t>29.08.2020 11:35:34</t>
  </si>
  <si>
    <t>29.08.2020 11:35:37</t>
  </si>
  <si>
    <t>29.08.2020 11:35:40</t>
  </si>
  <si>
    <t>29.08.2020 11:35:42</t>
  </si>
  <si>
    <t>29.08.2020 11:36:34</t>
  </si>
  <si>
    <t>29.08.2020 11:36:36</t>
  </si>
  <si>
    <t>29.08.2020 11:36:37</t>
  </si>
  <si>
    <t>29.08.2020 11:36:38</t>
  </si>
  <si>
    <t>29.08.2020 11:36:42</t>
  </si>
  <si>
    <t>29.08.2020 11:37:17</t>
  </si>
  <si>
    <t>29.08.2020 11:37:20</t>
  </si>
  <si>
    <t>29.08.2020 11:37:24</t>
  </si>
  <si>
    <t>29.08.2020 11:38:09</t>
  </si>
  <si>
    <t>29.08.2020 11:38:11</t>
  </si>
  <si>
    <t>29.08.2020 11:38:12</t>
  </si>
  <si>
    <t>29.08.2020 11:38:14</t>
  </si>
  <si>
    <t>29.08.2020 11:38:15</t>
  </si>
  <si>
    <t>29.08.2020 11:38:17</t>
  </si>
  <si>
    <t>29.08.2020 11:41:03</t>
  </si>
  <si>
    <t>29.08.2020 11:41:11</t>
  </si>
  <si>
    <t>29.08.2020 11:41:12</t>
  </si>
  <si>
    <t>29.08.2020 11:41:14</t>
  </si>
  <si>
    <t>29.08.2020 11:41:15</t>
  </si>
  <si>
    <t>29.08.2020 11:41:17</t>
  </si>
  <si>
    <t>29.08.2020 11:41:18</t>
  </si>
  <si>
    <t>29.08.2020 11:42:05</t>
  </si>
  <si>
    <t>29.08.2020 11:42:06</t>
  </si>
  <si>
    <t>29.08.2020 11:42:08</t>
  </si>
  <si>
    <t>29.08.2020 11:44:41</t>
  </si>
  <si>
    <t>29.08.2020 11:44:44</t>
  </si>
  <si>
    <t>29.08.2020 11:44:48</t>
  </si>
  <si>
    <t>29.08.2020 11:44:50</t>
  </si>
  <si>
    <t>29.08.2020 11:45:03</t>
  </si>
  <si>
    <t>29.08.2020 11:45:08</t>
  </si>
  <si>
    <t>29.08.2020 11:45:09</t>
  </si>
  <si>
    <t>29.08.2020 11:45:10</t>
  </si>
  <si>
    <t>29.08.2020 11:45:12</t>
  </si>
  <si>
    <t>29.08.2020 11:45:47</t>
  </si>
  <si>
    <t>29.08.2020 11:45:49</t>
  </si>
  <si>
    <t>29.08.2020 11:45:50</t>
  </si>
  <si>
    <t>29.08.2020 11:45:51</t>
  </si>
  <si>
    <t>29.08.2020 11:46:05</t>
  </si>
  <si>
    <t>29.08.2020 11:46:06</t>
  </si>
  <si>
    <t>29.08.2020 11:46:07</t>
  </si>
  <si>
    <t>29.08.2020 11:46:55</t>
  </si>
  <si>
    <t>29.08.2020 11:46:57</t>
  </si>
  <si>
    <t>29.08.2020 11:46:58</t>
  </si>
  <si>
    <t>29.08.2020 11:47:01</t>
  </si>
  <si>
    <t>29.08.2020 11:49:12</t>
  </si>
  <si>
    <t>29.08.2020 11:49:13</t>
  </si>
  <si>
    <t>29.08.2020 11:49:14</t>
  </si>
  <si>
    <t>29.08.2020 11:49:17</t>
  </si>
  <si>
    <t>29.08.2020 11:49:18</t>
  </si>
  <si>
    <t>29.08.2020 11:49:20</t>
  </si>
  <si>
    <t>29.08.2020 11:49:24</t>
  </si>
  <si>
    <t>29.08.2020 11:49:25</t>
  </si>
  <si>
    <t>29.08.2020 11:49:27</t>
  </si>
  <si>
    <t>29.08.2020 11:49:28</t>
  </si>
  <si>
    <t>29.08.2020 11:49:30</t>
  </si>
  <si>
    <t>29.08.2020 11:49:31</t>
  </si>
  <si>
    <t>29.08.2020 11:49:33</t>
  </si>
  <si>
    <t>29.08.2020 11:49:40</t>
  </si>
  <si>
    <t>29.08.2020 11:49:43</t>
  </si>
  <si>
    <t>29.08.2020 11:49:45</t>
  </si>
  <si>
    <t>29.08.2020 11:49:46</t>
  </si>
  <si>
    <t>29.08.2020 11:49:47</t>
  </si>
  <si>
    <t>29.08.2020 11:49:48</t>
  </si>
  <si>
    <t>29.08.2020 11:49:50</t>
  </si>
  <si>
    <t>29.08.2020 11:50:21</t>
  </si>
  <si>
    <t>29.08.2020 11:50:22</t>
  </si>
  <si>
    <t>29.08.2020 11:50:24</t>
  </si>
  <si>
    <t>29.08.2020 11:50:25</t>
  </si>
  <si>
    <t>29.08.2020 11:50:27</t>
  </si>
  <si>
    <t>29.08.2020 11:50:28</t>
  </si>
  <si>
    <t>29.08.2020 11:50:30</t>
  </si>
  <si>
    <t>29.08.2020 11:51:54</t>
  </si>
  <si>
    <t>29.08.2020 11:51:55</t>
  </si>
  <si>
    <t>29.08.2020 11:51:57</t>
  </si>
  <si>
    <t>29.08.2020 11:51:59</t>
  </si>
  <si>
    <t>29.08.2020 11:53:56</t>
  </si>
  <si>
    <t>29.08.2020 11:53:59</t>
  </si>
  <si>
    <t>29.08.2020 11:54:01</t>
  </si>
  <si>
    <t>29.08.2020 11:54:02</t>
  </si>
  <si>
    <t>29.08.2020 11:54:04</t>
  </si>
  <si>
    <t>29.08.2020 11:55:08</t>
  </si>
  <si>
    <t>29.08.2020 11:55:10</t>
  </si>
  <si>
    <t>29.08.2020 11:55:11</t>
  </si>
  <si>
    <t>29.08.2020 12:00:59</t>
  </si>
  <si>
    <t>29.08.2020 12:01:22</t>
  </si>
  <si>
    <t>29.08.2020 12:01:23</t>
  </si>
  <si>
    <t>29.08.2020 12:01:25</t>
  </si>
  <si>
    <t>29.08.2020 12:01:26</t>
  </si>
  <si>
    <t>29.08.2020 12:01:28</t>
  </si>
  <si>
    <t>29.08.2020 12:01:31</t>
  </si>
  <si>
    <t>29.08.2020 12:03:29</t>
  </si>
  <si>
    <t>29.08.2020 12:03:31</t>
  </si>
  <si>
    <t>29.08.2020 12:03:32</t>
  </si>
  <si>
    <t>29.08.2020 12:03:33</t>
  </si>
  <si>
    <t>29.08.2020 12:03:35</t>
  </si>
  <si>
    <t>29.08.2020 12:03:46</t>
  </si>
  <si>
    <t>29.08.2020 12:03:48</t>
  </si>
  <si>
    <t>29.08.2020 12:03:49</t>
  </si>
  <si>
    <t>29.08.2020 12:03:51</t>
  </si>
  <si>
    <t>29.08.2020 12:04:13</t>
  </si>
  <si>
    <t>29.08.2020 12:04:15</t>
  </si>
  <si>
    <t>29.08.2020 12:04:16</t>
  </si>
  <si>
    <t>29.08.2020 12:04:19</t>
  </si>
  <si>
    <t>29.08.2020 12:04:21</t>
  </si>
  <si>
    <t>29.08.2020 12:04:22</t>
  </si>
  <si>
    <t>29.08.2020 12:04:24</t>
  </si>
  <si>
    <t>29.08.2020 12:04:28</t>
  </si>
  <si>
    <t>29.08.2020 12:05:03</t>
  </si>
  <si>
    <t>29.08.2020 12:05:04</t>
  </si>
  <si>
    <t>29.08.2020 12:05:05</t>
  </si>
  <si>
    <t>29.08.2020 12:05:07</t>
  </si>
  <si>
    <t>29.08.2020 12:05:08</t>
  </si>
  <si>
    <t>29.08.2020 12:05:09</t>
  </si>
  <si>
    <t>29.08.2020 12:05:12</t>
  </si>
  <si>
    <t>29.08.2020 12:05:48</t>
  </si>
  <si>
    <t>29.08.2020 12:05:49</t>
  </si>
  <si>
    <t>29.08.2020 12:05:52</t>
  </si>
  <si>
    <t>29.08.2020 12:05:54</t>
  </si>
  <si>
    <t>29.08.2020 12:05:55</t>
  </si>
  <si>
    <t>29.08.2020 12:05:57</t>
  </si>
  <si>
    <t>29.08.2020 12:06:03</t>
  </si>
  <si>
    <t>29.08.2020 12:06:04</t>
  </si>
  <si>
    <t>29.08.2020 12:06:06</t>
  </si>
  <si>
    <t>29.08.2020 12:06:07</t>
  </si>
  <si>
    <t>29.08.2020 12:06:09</t>
  </si>
  <si>
    <t>29.08.2020 12:06:18</t>
  </si>
  <si>
    <t>29.08.2020 12:06:19</t>
  </si>
  <si>
    <t>29.08.2020 12:06:21</t>
  </si>
  <si>
    <t>29.08.2020 12:06:22</t>
  </si>
  <si>
    <t>29.08.2020 12:06:24</t>
  </si>
  <si>
    <t>29.08.2020 12:06:34</t>
  </si>
  <si>
    <t>29.08.2020 12:07:48</t>
  </si>
  <si>
    <t>29.08.2020 12:09:00</t>
  </si>
  <si>
    <t>29.08.2020 12:09:01</t>
  </si>
  <si>
    <t>29.08.2020 12:09:02</t>
  </si>
  <si>
    <t>29.08.2020 12:09:04</t>
  </si>
  <si>
    <t>29.08.2020 12:09:05</t>
  </si>
  <si>
    <t>29.08.2020 12:09:06</t>
  </si>
  <si>
    <t>29.08.2020 12:11:00</t>
  </si>
  <si>
    <t>29.08.2020 12:11:07</t>
  </si>
  <si>
    <t>29.08.2020 12:11:09</t>
  </si>
  <si>
    <t>29.08.2020 12:11:10</t>
  </si>
  <si>
    <t>29.08.2020 12:11:12</t>
  </si>
  <si>
    <t>29.08.2020 12:12:31</t>
  </si>
  <si>
    <t>29.08.2020 12:12:33</t>
  </si>
  <si>
    <t>29.08.2020 12:12:34</t>
  </si>
  <si>
    <t>29.08.2020 12:12:36</t>
  </si>
  <si>
    <t>29.08.2020 12:12:37</t>
  </si>
  <si>
    <t>29.08.2020 12:14:24</t>
  </si>
  <si>
    <t>29.08.2020 12:14:25</t>
  </si>
  <si>
    <t>29.08.2020 12:14:27</t>
  </si>
  <si>
    <t>29.08.2020 12:14:28</t>
  </si>
  <si>
    <t>29.08.2020 12:14:29</t>
  </si>
  <si>
    <t>29.08.2020 12:14:30</t>
  </si>
  <si>
    <t>29.08.2020 12:14:51</t>
  </si>
  <si>
    <t>29.08.2020 12:14:53</t>
  </si>
  <si>
    <t>29.08.2020 12:14:54</t>
  </si>
  <si>
    <t>29.08.2020 12:14:56</t>
  </si>
  <si>
    <t>29.08.2020 12:14:57</t>
  </si>
  <si>
    <t>29.08.2020 12:14:59</t>
  </si>
  <si>
    <t>29.08.2020 12:15:09</t>
  </si>
  <si>
    <t>29.08.2020 12:15:30</t>
  </si>
  <si>
    <t>29.08.2020 12:15:32</t>
  </si>
  <si>
    <t>29.08.2020 12:15:33</t>
  </si>
  <si>
    <t>29.08.2020 12:15:34</t>
  </si>
  <si>
    <t>29.08.2020 12:15:37</t>
  </si>
  <si>
    <t>29.08.2020 12:17:05</t>
  </si>
  <si>
    <t>29.08.2020 12:17:07</t>
  </si>
  <si>
    <t>29.08.2020 12:17:08</t>
  </si>
  <si>
    <t>29.08.2020 12:17:10</t>
  </si>
  <si>
    <t>29.08.2020 12:17:11</t>
  </si>
  <si>
    <t>29.08.2020 12:17:35</t>
  </si>
  <si>
    <t>29.08.2020 12:17:41</t>
  </si>
  <si>
    <t>29.08.2020 12:17:44</t>
  </si>
  <si>
    <t>29.08.2020 12:19:10</t>
  </si>
  <si>
    <t>29.08.2020 12:19:11</t>
  </si>
  <si>
    <t>29.08.2020 12:19:13</t>
  </si>
  <si>
    <t>29.08.2020 12:19:14</t>
  </si>
  <si>
    <t>29.08.2020 12:19:17</t>
  </si>
  <si>
    <t>29.08.2020 12:20:36</t>
  </si>
  <si>
    <t>29.08.2020 12:20:37</t>
  </si>
  <si>
    <t>29.08.2020 12:20:39</t>
  </si>
  <si>
    <t>29.08.2020 12:20:40</t>
  </si>
  <si>
    <t>29.08.2020 12:20:42</t>
  </si>
  <si>
    <t>29.08.2020 12:21:19</t>
  </si>
  <si>
    <t>29.08.2020 12:21:21</t>
  </si>
  <si>
    <t>29.08.2020 12:21:22</t>
  </si>
  <si>
    <t>29.08.2020 12:21:23</t>
  </si>
  <si>
    <t>29.08.2020 12:21:25</t>
  </si>
  <si>
    <t>29.08.2020 12:21:26</t>
  </si>
  <si>
    <t>29.08.2020 12:22:42</t>
  </si>
  <si>
    <t>29.08.2020 12:22:44</t>
  </si>
  <si>
    <t>29.08.2020 12:22:45</t>
  </si>
  <si>
    <t>29.08.2020 12:22:46</t>
  </si>
  <si>
    <t>29.08.2020 12:22:48</t>
  </si>
  <si>
    <t>29.08.2020 12:22:49</t>
  </si>
  <si>
    <t>29.08.2020 12:24:22</t>
  </si>
  <si>
    <t>29.08.2020 12:24:26</t>
  </si>
  <si>
    <t>29.08.2020 12:24:29</t>
  </si>
  <si>
    <t>29.08.2020 12:24:55</t>
  </si>
  <si>
    <t>29.08.2020 12:24:56</t>
  </si>
  <si>
    <t>29.08.2020 12:24:57</t>
  </si>
  <si>
    <t>29.08.2020 12:24:59</t>
  </si>
  <si>
    <t>29.08.2020 12:25:00</t>
  </si>
  <si>
    <t>29.08.2020 12:25:03</t>
  </si>
  <si>
    <t>29.08.2020 12:25:07</t>
  </si>
  <si>
    <t>29.08.2020 12:25:09</t>
  </si>
  <si>
    <t>29.08.2020 12:25:10</t>
  </si>
  <si>
    <t>29.08.2020 12:26:01</t>
  </si>
  <si>
    <t>29.08.2020 12:26:03</t>
  </si>
  <si>
    <t>29.08.2020 12:26:04</t>
  </si>
  <si>
    <t>29.08.2020 12:27:43</t>
  </si>
  <si>
    <t>29.08.2020 12:27:45</t>
  </si>
  <si>
    <t>29.08.2020 12:27:52</t>
  </si>
  <si>
    <t>29.08.2020 12:27:53</t>
  </si>
  <si>
    <t>29.08.2020 12:27:55</t>
  </si>
  <si>
    <t>29.08.2020 12:27:56</t>
  </si>
  <si>
    <t>29.08.2020 12:28:10</t>
  </si>
  <si>
    <t>29.08.2020 12:28:13</t>
  </si>
  <si>
    <t>29.08.2020 12:28:14</t>
  </si>
  <si>
    <t>29.08.2020 12:28:16</t>
  </si>
  <si>
    <t>29.08.2020 12:29:31</t>
  </si>
  <si>
    <t>29.08.2020 12:29:32</t>
  </si>
  <si>
    <t>29.08.2020 12:29:34</t>
  </si>
  <si>
    <t>29.08.2020 12:29:35</t>
  </si>
  <si>
    <t>29.08.2020 12:30:49</t>
  </si>
  <si>
    <t>29.08.2020 12:30:50</t>
  </si>
  <si>
    <t>29.08.2020 12:30:56</t>
  </si>
  <si>
    <t>29.08.2020 12:30:58</t>
  </si>
  <si>
    <t>29.08.2020 12:30:59</t>
  </si>
  <si>
    <t>29.08.2020 12:32:05</t>
  </si>
  <si>
    <t>29.08.2020 12:32:59</t>
  </si>
  <si>
    <t>29.08.2020 12:33:01</t>
  </si>
  <si>
    <t>29.08.2020 12:33:02</t>
  </si>
  <si>
    <t>29.08.2020 12:33:03</t>
  </si>
  <si>
    <t>29.08.2020 12:33:04</t>
  </si>
  <si>
    <t>29.08.2020 12:35:46</t>
  </si>
  <si>
    <t>29.08.2020 12:35:48</t>
  </si>
  <si>
    <t>29.08.2020 12:35:49</t>
  </si>
  <si>
    <t>29.08.2020 12:35:50</t>
  </si>
  <si>
    <t>29.08.2020 12:35:54</t>
  </si>
  <si>
    <t>29.08.2020 12:35:56</t>
  </si>
  <si>
    <t>29.08.2020 12:35:57</t>
  </si>
  <si>
    <t>29.08.2020 12:36:06</t>
  </si>
  <si>
    <t>29.08.2020 12:36:09</t>
  </si>
  <si>
    <t>29.08.2020 12:36:11</t>
  </si>
  <si>
    <t>29.08.2020 12:36:12</t>
  </si>
  <si>
    <t>29.08.2020 12:36:14</t>
  </si>
  <si>
    <t>29.08.2020 12:36:15</t>
  </si>
  <si>
    <t>29.08.2020 12:36:17</t>
  </si>
  <si>
    <t>29.08.2020 12:36:18</t>
  </si>
  <si>
    <t>29.08.2020 12:36:19</t>
  </si>
  <si>
    <t>29.08.2020 12:36:20</t>
  </si>
  <si>
    <t>29.08.2020 12:36:53</t>
  </si>
  <si>
    <t>29.08.2020 12:38:44</t>
  </si>
  <si>
    <t>29.08.2020 12:39:40</t>
  </si>
  <si>
    <t>29.08.2020 12:39:41</t>
  </si>
  <si>
    <t>29.08.2020 12:39:42</t>
  </si>
  <si>
    <t>29.08.2020 12:39:44</t>
  </si>
  <si>
    <t>29.08.2020 12:39:45</t>
  </si>
  <si>
    <t>29.08.2020 12:39:46</t>
  </si>
  <si>
    <t>29.08.2020 12:39:48</t>
  </si>
  <si>
    <t>29.08.2020 12:39:49</t>
  </si>
  <si>
    <t>29.08.2020 12:41:11</t>
  </si>
  <si>
    <t>29.08.2020 12:41:13</t>
  </si>
  <si>
    <t>29.08.2020 12:41:14</t>
  </si>
  <si>
    <t>29.08.2020 12:41:16</t>
  </si>
  <si>
    <t>29.08.2020 12:41:17</t>
  </si>
  <si>
    <t>29.08.2020 12:41:20</t>
  </si>
  <si>
    <t>29.08.2020 12:41:22</t>
  </si>
  <si>
    <t>29.08.2020 12:41:23</t>
  </si>
  <si>
    <t>29.08.2020 12:41:59</t>
  </si>
  <si>
    <t>29.08.2020 12:42:01</t>
  </si>
  <si>
    <t>29.08.2020 12:42:02</t>
  </si>
  <si>
    <t>29.08.2020 12:42:04</t>
  </si>
  <si>
    <t>29.08.2020 12:42:05</t>
  </si>
  <si>
    <t>29.08.2020 12:42:07</t>
  </si>
  <si>
    <t>29.08.2020 12:42:08</t>
  </si>
  <si>
    <t>29.08.2020 12:43:02</t>
  </si>
  <si>
    <t>29.08.2020 12:43:04</t>
  </si>
  <si>
    <t>29.08.2020 12:43:05</t>
  </si>
  <si>
    <t>29.08.2020 12:43:07</t>
  </si>
  <si>
    <t>29.08.2020 12:43:08</t>
  </si>
  <si>
    <t>29.08.2020 12:43:10</t>
  </si>
  <si>
    <t>29.08.2020 12:43:22</t>
  </si>
  <si>
    <t>29.08.2020 12:43:23</t>
  </si>
  <si>
    <t>29.08.2020 12:43:25</t>
  </si>
  <si>
    <t>29.08.2020 12:43:26</t>
  </si>
  <si>
    <t>29.08.2020 12:43:29</t>
  </si>
  <si>
    <t>29.08.2020 12:43:31</t>
  </si>
  <si>
    <t>29.08.2020 12:43:32</t>
  </si>
  <si>
    <t>29.08.2020 12:43:34</t>
  </si>
  <si>
    <t>29.08.2020 12:43:35</t>
  </si>
  <si>
    <t>29.08.2020 12:43:37</t>
  </si>
  <si>
    <t>29.08.2020 12:43:43</t>
  </si>
  <si>
    <t>29.08.2020 12:43:44</t>
  </si>
  <si>
    <t>29.08.2020 12:43:45</t>
  </si>
  <si>
    <t>29.08.2020 12:43:47</t>
  </si>
  <si>
    <t>29.08.2020 12:43:49</t>
  </si>
  <si>
    <t>29.08.2020 12:43:58</t>
  </si>
  <si>
    <t>29.08.2020 12:44:00</t>
  </si>
  <si>
    <t>29.08.2020 12:44:01</t>
  </si>
  <si>
    <t>29.08.2020 12:44:03</t>
  </si>
  <si>
    <t>29.08.2020 12:44:04</t>
  </si>
  <si>
    <t>29.08.2020 12:45:03</t>
  </si>
  <si>
    <t>29.08.2020 12:45:06</t>
  </si>
  <si>
    <t>29.08.2020 12:45:07</t>
  </si>
  <si>
    <t>29.08.2020 12:45:09</t>
  </si>
  <si>
    <t>29.08.2020 12:45:10</t>
  </si>
  <si>
    <t>29.08.2020 12:45:21</t>
  </si>
  <si>
    <t>29.08.2020 12:46:33</t>
  </si>
  <si>
    <t>29.08.2020 12:46:34</t>
  </si>
  <si>
    <t>29.08.2020 12:46:37</t>
  </si>
  <si>
    <t>29.08.2020 12:46:40</t>
  </si>
  <si>
    <t>29.08.2020 12:48:18</t>
  </si>
  <si>
    <t>29.08.2020 12:48:19</t>
  </si>
  <si>
    <t>29.08.2020 12:48:23</t>
  </si>
  <si>
    <t>29.08.2020 12:48:26</t>
  </si>
  <si>
    <t>29.08.2020 12:48:28</t>
  </si>
  <si>
    <t>29.08.2020 12:48:40</t>
  </si>
  <si>
    <t>29.08.2020 12:48:41</t>
  </si>
  <si>
    <t>29.08.2020 12:48:43</t>
  </si>
  <si>
    <t>29.08.2020 12:48:44</t>
  </si>
  <si>
    <t>29.08.2020 12:48:56</t>
  </si>
  <si>
    <t>29.08.2020 12:48:59</t>
  </si>
  <si>
    <t>29.08.2020 12:50:35</t>
  </si>
  <si>
    <t>29.08.2020 12:50:38</t>
  </si>
  <si>
    <t>29.08.2020 12:50:41</t>
  </si>
  <si>
    <t>29.08.2020 12:50:43</t>
  </si>
  <si>
    <t>29.08.2020 12:50:46</t>
  </si>
  <si>
    <t>29.08.2020 12:50:49</t>
  </si>
  <si>
    <t>29.08.2020 12:50:50</t>
  </si>
  <si>
    <t>29.08.2020 12:50:52</t>
  </si>
  <si>
    <t>29.08.2020 12:50:53</t>
  </si>
  <si>
    <t>29.08.2020 12:51:56</t>
  </si>
  <si>
    <t>29.08.2020 12:51:58</t>
  </si>
  <si>
    <t>29.08.2020 12:51:59</t>
  </si>
  <si>
    <t>29.08.2020 12:52:00</t>
  </si>
  <si>
    <t>29.08.2020 12:52:01</t>
  </si>
  <si>
    <t>29.08.2020 12:53:39</t>
  </si>
  <si>
    <t>29.08.2020 12:53:40</t>
  </si>
  <si>
    <t>29.08.2020 12:54:07</t>
  </si>
  <si>
    <t>29.08.2020 12:54:09</t>
  </si>
  <si>
    <t>29.08.2020 12:54:13</t>
  </si>
  <si>
    <t>29.08.2020 12:54:15</t>
  </si>
  <si>
    <t>29.08.2020 12:54:18</t>
  </si>
  <si>
    <t>29.08.2020 12:54:19</t>
  </si>
  <si>
    <t>29.08.2020 12:54:21</t>
  </si>
  <si>
    <t>29.08.2020 12:56:40</t>
  </si>
  <si>
    <t>29.08.2020 12:56:46</t>
  </si>
  <si>
    <t>29.08.2020 12:56:48</t>
  </si>
  <si>
    <t>29.08.2020 12:56:49</t>
  </si>
  <si>
    <t>29.08.2020 12:56:52</t>
  </si>
  <si>
    <t>29.08.2020 12:59:54</t>
  </si>
  <si>
    <t>29.08.2020 13:00:06</t>
  </si>
  <si>
    <t>29.08.2020 13:00:13</t>
  </si>
  <si>
    <t>29.08.2020 13:01:36</t>
  </si>
  <si>
    <t>29.08.2020 13:01:37</t>
  </si>
  <si>
    <t>29.08.2020 13:01:38</t>
  </si>
  <si>
    <t>29.08.2020 13:01:40</t>
  </si>
  <si>
    <t>29.08.2020 13:01:41</t>
  </si>
  <si>
    <t>29.08.2020 13:01:42</t>
  </si>
  <si>
    <t>29.08.2020 13:01:43</t>
  </si>
  <si>
    <t>29.08.2020 13:02:30</t>
  </si>
  <si>
    <t>29.08.2020 13:02:31</t>
  </si>
  <si>
    <t>29.08.2020 13:02:33</t>
  </si>
  <si>
    <t>29.08.2020 13:02:34</t>
  </si>
  <si>
    <t>29.08.2020 13:02:36</t>
  </si>
  <si>
    <t>29.08.2020 13:02:37</t>
  </si>
  <si>
    <t>29.08.2020 13:02:39</t>
  </si>
  <si>
    <t>29.08.2020 13:02:40</t>
  </si>
  <si>
    <t>29.08.2020 13:02:42</t>
  </si>
  <si>
    <t>29.08.2020 13:02:45</t>
  </si>
  <si>
    <t>29.08.2020 13:02:46</t>
  </si>
  <si>
    <t>29.08.2020 13:02:48</t>
  </si>
  <si>
    <t>29.08.2020 13:02:49</t>
  </si>
  <si>
    <t>29.08.2020 13:02:51</t>
  </si>
  <si>
    <t>29.08.2020 13:02:52</t>
  </si>
  <si>
    <t>29.08.2020 13:04:07</t>
  </si>
  <si>
    <t>29.08.2020 13:04:09</t>
  </si>
  <si>
    <t>29.08.2020 13:04:10</t>
  </si>
  <si>
    <t>29.08.2020 13:04:12</t>
  </si>
  <si>
    <t>29.08.2020 13:04:48</t>
  </si>
  <si>
    <t>29.08.2020 13:04:49</t>
  </si>
  <si>
    <t>29.08.2020 13:04:51</t>
  </si>
  <si>
    <t>29.08.2020 13:04:52</t>
  </si>
  <si>
    <t>29.08.2020 13:04:53</t>
  </si>
  <si>
    <t>29.08.2020 13:04:54</t>
  </si>
  <si>
    <t>29.08.2020 13:05:54</t>
  </si>
  <si>
    <t>29.08.2020 13:05:56</t>
  </si>
  <si>
    <t>29.08.2020 13:05:57</t>
  </si>
  <si>
    <t>29.08.2020 13:06:02</t>
  </si>
  <si>
    <t>29.08.2020 13:06:09</t>
  </si>
  <si>
    <t>29.08.2020 13:06:10</t>
  </si>
  <si>
    <t>29.08.2020 13:06:12</t>
  </si>
  <si>
    <t>29.08.2020 13:06:13</t>
  </si>
  <si>
    <t>29.08.2020 13:06:16</t>
  </si>
  <si>
    <t>29.08.2020 13:06:17</t>
  </si>
  <si>
    <t>29.08.2020 13:06:18</t>
  </si>
  <si>
    <t>29.08.2020 13:06:20</t>
  </si>
  <si>
    <t>29.08.2020 13:06:21</t>
  </si>
  <si>
    <t>29.08.2020 13:06:33</t>
  </si>
  <si>
    <t>29.08.2020 13:07:01</t>
  </si>
  <si>
    <t>29.08.2020 13:07:02</t>
  </si>
  <si>
    <t>29.08.2020 13:07:04</t>
  </si>
  <si>
    <t>29.08.2020 13:07:05</t>
  </si>
  <si>
    <t>29.08.2020 13:07:06</t>
  </si>
  <si>
    <t>29.08.2020 13:07:09</t>
  </si>
  <si>
    <t>29.08.2020 13:07:10</t>
  </si>
  <si>
    <t>29.08.2020 13:07:12</t>
  </si>
  <si>
    <t>29.08.2020 13:07:14</t>
  </si>
  <si>
    <t>29.08.2020 13:07:16</t>
  </si>
  <si>
    <t>29.08.2020 13:07:17</t>
  </si>
  <si>
    <t>29.08.2020 13:10:02</t>
  </si>
  <si>
    <t>29.08.2020 13:10:44</t>
  </si>
  <si>
    <t>29.08.2020 13:10:45</t>
  </si>
  <si>
    <t>29.08.2020 13:10:47</t>
  </si>
  <si>
    <t>29.08.2020 13:10:48</t>
  </si>
  <si>
    <t>29.08.2020 13:11:08</t>
  </si>
  <si>
    <t>29.08.2020 13:11:09</t>
  </si>
  <si>
    <t>29.08.2020 13:11:11</t>
  </si>
  <si>
    <t>29.08.2020 13:11:12</t>
  </si>
  <si>
    <t>29.08.2020 13:11:35</t>
  </si>
  <si>
    <t>29.08.2020 13:11:36</t>
  </si>
  <si>
    <t>29.08.2020 13:11:37</t>
  </si>
  <si>
    <t>29.08.2020 13:11:39</t>
  </si>
  <si>
    <t>29.08.2020 13:11:46</t>
  </si>
  <si>
    <t>29.08.2020 13:13:32</t>
  </si>
  <si>
    <t>29.08.2020 13:13:34</t>
  </si>
  <si>
    <t>29.08.2020 13:13:35</t>
  </si>
  <si>
    <t>29.08.2020 13:14:25</t>
  </si>
  <si>
    <t>29.08.2020 13:15:25</t>
  </si>
  <si>
    <t>29.08.2020 13:16:20</t>
  </si>
  <si>
    <t>29.08.2020 13:16:41</t>
  </si>
  <si>
    <t>29.08.2020 13:17:46</t>
  </si>
  <si>
    <t>29.08.2020 13:17:47</t>
  </si>
  <si>
    <t>29.08.2020 13:17:50</t>
  </si>
  <si>
    <t>29.08.2020 13:17:53</t>
  </si>
  <si>
    <t>29.08.2020 13:17:55</t>
  </si>
  <si>
    <t>29.08.2020 13:17:58</t>
  </si>
  <si>
    <t>29.08.2020 13:18:08</t>
  </si>
  <si>
    <t>29.08.2020 13:18:10</t>
  </si>
  <si>
    <t>29.08.2020 13:18:11</t>
  </si>
  <si>
    <t>29.08.2020 13:19:28</t>
  </si>
  <si>
    <t>29.08.2020 13:20:22</t>
  </si>
  <si>
    <t>29.08.2020 13:20:23</t>
  </si>
  <si>
    <t>29.08.2020 13:20:25</t>
  </si>
  <si>
    <t>29.08.2020 13:20:26</t>
  </si>
  <si>
    <t>29.08.2020 13:21:10</t>
  </si>
  <si>
    <t>29.08.2020 13:21:11</t>
  </si>
  <si>
    <t>29.08.2020 13:21:13</t>
  </si>
  <si>
    <t>29.08.2020 13:21:14</t>
  </si>
  <si>
    <t>29.08.2020 13:21:17</t>
  </si>
  <si>
    <t>29.08.2020 13:21:19</t>
  </si>
  <si>
    <t>29.08.2020 13:21:20</t>
  </si>
  <si>
    <t>29.08.2020 13:22:10</t>
  </si>
  <si>
    <t>29.08.2020 13:22:11</t>
  </si>
  <si>
    <t>29.08.2020 13:22:13</t>
  </si>
  <si>
    <t>29.08.2020 13:22:14</t>
  </si>
  <si>
    <t>29.08.2020 13:22:16</t>
  </si>
  <si>
    <t>29.08.2020 13:22:17</t>
  </si>
  <si>
    <t>29.08.2020 13:22:35</t>
  </si>
  <si>
    <t>29.08.2020 13:22:36</t>
  </si>
  <si>
    <t>29.08.2020 13:22:38</t>
  </si>
  <si>
    <t>29.08.2020 13:22:39</t>
  </si>
  <si>
    <t>29.08.2020 13:23:11</t>
  </si>
  <si>
    <t>29.08.2020 13:23:15</t>
  </si>
  <si>
    <t>29.08.2020 13:23:18</t>
  </si>
  <si>
    <t>29.08.2020 13:23:20</t>
  </si>
  <si>
    <t>29.08.2020 13:23:57</t>
  </si>
  <si>
    <t>29.08.2020 13:23:59</t>
  </si>
  <si>
    <t>29.08.2020 13:24:00</t>
  </si>
  <si>
    <t>29.08.2020 13:24:02</t>
  </si>
  <si>
    <t>29.08.2020 13:24:11</t>
  </si>
  <si>
    <t>29.08.2020 13:24:12</t>
  </si>
  <si>
    <t>29.08.2020 13:24:14</t>
  </si>
  <si>
    <t>29.08.2020 13:24:15</t>
  </si>
  <si>
    <t>29.08.2020 13:24:33</t>
  </si>
  <si>
    <t>29.08.2020 13:24:35</t>
  </si>
  <si>
    <t>29.08.2020 13:24:36</t>
  </si>
  <si>
    <t>29.08.2020 13:28:27</t>
  </si>
  <si>
    <t>29.08.2020 13:28:29</t>
  </si>
  <si>
    <t>29.08.2020 13:28:30</t>
  </si>
  <si>
    <t>29.08.2020 13:28:32</t>
  </si>
  <si>
    <t>29.08.2020 13:28:33</t>
  </si>
  <si>
    <t>29.08.2020 13:28:38</t>
  </si>
  <si>
    <t>29.08.2020 13:28:39</t>
  </si>
  <si>
    <t>29.08.2020 13:29:54</t>
  </si>
  <si>
    <t>29.08.2020 13:29:59</t>
  </si>
  <si>
    <t>29.08.2020 13:30:00</t>
  </si>
  <si>
    <t>29.08.2020 13:30:02</t>
  </si>
  <si>
    <t>29.08.2020 13:32:23</t>
  </si>
  <si>
    <t>29.08.2020 13:32:50</t>
  </si>
  <si>
    <t>29.08.2020 13:33:41</t>
  </si>
  <si>
    <t>29.08.2020 13:33:42</t>
  </si>
  <si>
    <t>29.08.2020 13:33:44</t>
  </si>
  <si>
    <t>29.08.2020 13:33:45</t>
  </si>
  <si>
    <t>29.08.2020 13:33:47</t>
  </si>
  <si>
    <t>29.08.2020 13:35:18</t>
  </si>
  <si>
    <t>29.08.2020 13:35:20</t>
  </si>
  <si>
    <t>29.08.2020 13:35:21</t>
  </si>
  <si>
    <t>29.08.2020 13:35:22</t>
  </si>
  <si>
    <t>29.08.2020 13:35:23</t>
  </si>
  <si>
    <t>29.08.2020 13:35:32</t>
  </si>
  <si>
    <t>29.08.2020 13:35:34</t>
  </si>
  <si>
    <t>29.08.2020 13:36:02</t>
  </si>
  <si>
    <t>29.08.2020 13:36:03</t>
  </si>
  <si>
    <t>29.08.2020 13:36:05</t>
  </si>
  <si>
    <t>29.08.2020 13:36:06</t>
  </si>
  <si>
    <t>29.08.2020 13:36:09</t>
  </si>
  <si>
    <t>29.08.2020 13:36:58</t>
  </si>
  <si>
    <t>29.08.2020 13:37:00</t>
  </si>
  <si>
    <t>29.08.2020 13:37:01</t>
  </si>
  <si>
    <t>29.08.2020 13:37:03</t>
  </si>
  <si>
    <t>29.08.2020 13:37:13</t>
  </si>
  <si>
    <t>29.08.2020 13:37:15</t>
  </si>
  <si>
    <t>29.08.2020 13:37:16</t>
  </si>
  <si>
    <t>29.08.2020 13:37:18</t>
  </si>
  <si>
    <t>29.08.2020 13:37:19</t>
  </si>
  <si>
    <t>29.08.2020 13:37:39</t>
  </si>
  <si>
    <t>29.08.2020 13:37:40</t>
  </si>
  <si>
    <t>29.08.2020 13:37:42</t>
  </si>
  <si>
    <t>29.08.2020 13:37:43</t>
  </si>
  <si>
    <t>29.08.2020 13:37:45</t>
  </si>
  <si>
    <t>29.08.2020 13:37:46</t>
  </si>
  <si>
    <t>29.08.2020 13:37:48</t>
  </si>
  <si>
    <t>29.08.2020 13:37:49</t>
  </si>
  <si>
    <t>29.08.2020 13:37:51</t>
  </si>
  <si>
    <t>29.08.2020 13:38:04</t>
  </si>
  <si>
    <t>29.08.2020 13:39:06</t>
  </si>
  <si>
    <t>29.08.2020 13:39:52</t>
  </si>
  <si>
    <t>29.08.2020 13:40:48</t>
  </si>
  <si>
    <t>29.08.2020 13:40:49</t>
  </si>
  <si>
    <t>29.08.2020 13:40:50</t>
  </si>
  <si>
    <t>29.08.2020 13:40:52</t>
  </si>
  <si>
    <t>29.08.2020 13:40:53</t>
  </si>
  <si>
    <t>29.08.2020 13:41:59</t>
  </si>
  <si>
    <t>29.08.2020 13:42:00</t>
  </si>
  <si>
    <t>29.08.2020 13:42:01</t>
  </si>
  <si>
    <t>29.08.2020 13:42:03</t>
  </si>
  <si>
    <t>29.08.2020 13:42:05</t>
  </si>
  <si>
    <t>29.08.2020 13:42:07</t>
  </si>
  <si>
    <t>29.08.2020 13:42:08</t>
  </si>
  <si>
    <t>29.08.2020 13:42:09</t>
  </si>
  <si>
    <t>29.08.2020 13:42:11</t>
  </si>
  <si>
    <t>29.08.2020 13:42:54</t>
  </si>
  <si>
    <t>29.08.2020 13:42:55</t>
  </si>
  <si>
    <t>29.08.2020 13:42:57</t>
  </si>
  <si>
    <t>29.08.2020 13:44:06</t>
  </si>
  <si>
    <t>29.08.2020 13:44:25</t>
  </si>
  <si>
    <t>29.08.2020 13:44:27</t>
  </si>
  <si>
    <t>29.08.2020 13:44:28</t>
  </si>
  <si>
    <t>29.08.2020 13:45:10</t>
  </si>
  <si>
    <t>29.08.2020 13:47:13</t>
  </si>
  <si>
    <t>29.08.2020 13:47:15</t>
  </si>
  <si>
    <t>29.08.2020 13:47:16</t>
  </si>
  <si>
    <t>29.08.2020 13:47:18</t>
  </si>
  <si>
    <t>29.08.2020 13:47:19</t>
  </si>
  <si>
    <t>29.08.2020 13:49:00</t>
  </si>
  <si>
    <t>29.08.2020 13:49:01</t>
  </si>
  <si>
    <t>29.08.2020 13:49:03</t>
  </si>
  <si>
    <t>29.08.2020 13:49:06</t>
  </si>
  <si>
    <t>29.08.2020 13:49:07</t>
  </si>
  <si>
    <t>29.08.2020 13:49:09</t>
  </si>
  <si>
    <t>29.08.2020 13:49:18</t>
  </si>
  <si>
    <t>29.08.2020 13:49:19</t>
  </si>
  <si>
    <t>29.08.2020 13:49:21</t>
  </si>
  <si>
    <t>29.08.2020 13:49:30</t>
  </si>
  <si>
    <t>29.08.2020 13:49:31</t>
  </si>
  <si>
    <t>29.08.2020 13:49:33</t>
  </si>
  <si>
    <t>29.08.2020 13:49:34</t>
  </si>
  <si>
    <t>29.08.2020 13:49:36</t>
  </si>
  <si>
    <t>29.08.2020 13:50:00</t>
  </si>
  <si>
    <t>29.08.2020 13:50:49</t>
  </si>
  <si>
    <t>29.08.2020 13:50:51</t>
  </si>
  <si>
    <t>29.08.2020 13:50:52</t>
  </si>
  <si>
    <t>29.08.2020 13:51:12</t>
  </si>
  <si>
    <t>29.08.2020 13:51:13</t>
  </si>
  <si>
    <t>29.08.2020 13:51:15</t>
  </si>
  <si>
    <t>29.08.2020 13:51:16</t>
  </si>
  <si>
    <t>29.08.2020 13:51:17</t>
  </si>
  <si>
    <t>29.08.2020 13:51:18</t>
  </si>
  <si>
    <t>29.08.2020 13:51:21</t>
  </si>
  <si>
    <t>29.08.2020 13:51:36</t>
  </si>
  <si>
    <t>29.08.2020 13:51:37</t>
  </si>
  <si>
    <t>29.08.2020 13:51:40</t>
  </si>
  <si>
    <t>29.08.2020 13:51:49</t>
  </si>
  <si>
    <t>29.08.2020 13:51:51</t>
  </si>
  <si>
    <t>29.08.2020 13:51:52</t>
  </si>
  <si>
    <t>29.08.2020 13:51:53</t>
  </si>
  <si>
    <t>29.08.2020 13:52:41</t>
  </si>
  <si>
    <t>29.08.2020 13:52:42</t>
  </si>
  <si>
    <t>29.08.2020 13:52:44</t>
  </si>
  <si>
    <t>29.08.2020 13:52:45</t>
  </si>
  <si>
    <t>29.08.2020 13:53:27</t>
  </si>
  <si>
    <t>29.08.2020 13:53:29</t>
  </si>
  <si>
    <t>29.08.2020 13:53:30</t>
  </si>
  <si>
    <t>29.08.2020 13:53:31</t>
  </si>
  <si>
    <t>29.08.2020 13:53:33</t>
  </si>
  <si>
    <t>29.08.2020 13:53:43</t>
  </si>
  <si>
    <t>29.08.2020 13:53:46</t>
  </si>
  <si>
    <t>29.08.2020 13:53:49</t>
  </si>
  <si>
    <t>29.08.2020 13:53:50</t>
  </si>
  <si>
    <t>29.08.2020 13:53:52</t>
  </si>
  <si>
    <t>29.08.2020 13:53:53</t>
  </si>
  <si>
    <t>29.08.2020 13:53:54</t>
  </si>
  <si>
    <t>29.08.2020 13:53:59</t>
  </si>
  <si>
    <t>29.08.2020 13:54:45</t>
  </si>
  <si>
    <t>29.08.2020 13:54:47</t>
  </si>
  <si>
    <t>29.08.2020 13:54:48</t>
  </si>
  <si>
    <t>29.08.2020 13:54:49</t>
  </si>
  <si>
    <t>29.08.2020 13:54:50</t>
  </si>
  <si>
    <t>29.08.2020 13:54:52</t>
  </si>
  <si>
    <t>29.08.2020 13:56:56</t>
  </si>
  <si>
    <t>29.08.2020 13:56:57</t>
  </si>
  <si>
    <t>29.08.2020 13:56:59</t>
  </si>
  <si>
    <t>29.08.2020 13:57:00</t>
  </si>
  <si>
    <t>29.08.2020 13:58:18</t>
  </si>
  <si>
    <t>29.08.2020 13:58:20</t>
  </si>
  <si>
    <t>29.08.2020 13:58:21</t>
  </si>
  <si>
    <t>29.08.2020 13:58:22</t>
  </si>
  <si>
    <t>29.08.2020 13:58:24</t>
  </si>
  <si>
    <t>29.08.2020 13:58:25</t>
  </si>
  <si>
    <t>29.08.2020 13:59:01</t>
  </si>
  <si>
    <t>29.08.2020 13:59:32</t>
  </si>
  <si>
    <t>29.08.2020 13:59:35</t>
  </si>
  <si>
    <t>29.08.2020 13:59:37</t>
  </si>
  <si>
    <t>29.08.2020 13:59:38</t>
  </si>
  <si>
    <t>29.08.2020 13:59:40</t>
  </si>
  <si>
    <t>29.08.2020 13:59:41</t>
  </si>
  <si>
    <t>29.08.2020 13:59:55</t>
  </si>
  <si>
    <t>29.08.2020 13:59:56</t>
  </si>
  <si>
    <t>29.08.2020 13:59:59</t>
  </si>
  <si>
    <t>29.08.2020 14:00:00</t>
  </si>
  <si>
    <t>29.08.2020 14:00:19</t>
  </si>
  <si>
    <t>29.08.2020 14:00:37</t>
  </si>
  <si>
    <t>29.08.2020 14:00:39</t>
  </si>
  <si>
    <t>29.08.2020 14:00:40</t>
  </si>
  <si>
    <t>29.08.2020 14:00:41</t>
  </si>
  <si>
    <t>29.08.2020 14:00:43</t>
  </si>
  <si>
    <t>29.08.2020 14:01:59</t>
  </si>
  <si>
    <t>29.08.2020 14:02:01</t>
  </si>
  <si>
    <t>29.08.2020 14:02:02</t>
  </si>
  <si>
    <t>29.08.2020 14:02:04</t>
  </si>
  <si>
    <t>29.08.2020 14:02:55</t>
  </si>
  <si>
    <t>29.08.2020 14:02:56</t>
  </si>
  <si>
    <t>29.08.2020 14:02:57</t>
  </si>
  <si>
    <t>29.08.2020 14:03:41</t>
  </si>
  <si>
    <t>29.08.2020 14:03:42</t>
  </si>
  <si>
    <t>29.08.2020 14:03:44</t>
  </si>
  <si>
    <t>29.08.2020 14:05:14</t>
  </si>
  <si>
    <t>29.08.2020 14:05:15</t>
  </si>
  <si>
    <t>29.08.2020 14:05:17</t>
  </si>
  <si>
    <t>29.08.2020 14:05:18</t>
  </si>
  <si>
    <t>29.08.2020 14:05:20</t>
  </si>
  <si>
    <t>29.08.2020 14:05:48</t>
  </si>
  <si>
    <t>29.08.2020 14:05:50</t>
  </si>
  <si>
    <t>29.08.2020 14:05:51</t>
  </si>
  <si>
    <t>29.08.2020 14:07:23</t>
  </si>
  <si>
    <t>29.08.2020 14:07:39</t>
  </si>
  <si>
    <t>29.08.2020 14:07:41</t>
  </si>
  <si>
    <t>29.08.2020 14:07:42</t>
  </si>
  <si>
    <t>29.08.2020 14:07:44</t>
  </si>
  <si>
    <t>29.08.2020 14:07:45</t>
  </si>
  <si>
    <t>29.08.2020 14:08:59</t>
  </si>
  <si>
    <t>29.08.2020 14:09:02</t>
  </si>
  <si>
    <t>29.08.2020 14:09:03</t>
  </si>
  <si>
    <t>29.08.2020 14:09:06</t>
  </si>
  <si>
    <t>29.08.2020 14:09:08</t>
  </si>
  <si>
    <t>29.08.2020 14:11:36</t>
  </si>
  <si>
    <t>29.08.2020 14:11:38</t>
  </si>
  <si>
    <t>29.08.2020 14:11:39</t>
  </si>
  <si>
    <t>29.08.2020 14:11:41</t>
  </si>
  <si>
    <t>29.08.2020 14:11:48</t>
  </si>
  <si>
    <t>29.08.2020 14:11:50</t>
  </si>
  <si>
    <t>29.08.2020 14:11:51</t>
  </si>
  <si>
    <t>29.08.2020 14:11:52</t>
  </si>
  <si>
    <t>29.08.2020 14:11:53</t>
  </si>
  <si>
    <t>29.08.2020 14:12:17</t>
  </si>
  <si>
    <t>29.08.2020 14:12:19</t>
  </si>
  <si>
    <t>29.08.2020 14:12:20</t>
  </si>
  <si>
    <t>29.08.2020 14:12:21</t>
  </si>
  <si>
    <t>29.08.2020 14:12:22</t>
  </si>
  <si>
    <t>29.08.2020 14:12:24</t>
  </si>
  <si>
    <t>29.08.2020 14:15:14</t>
  </si>
  <si>
    <t>29.08.2020 14:15:16</t>
  </si>
  <si>
    <t>29.08.2020 14:15:17</t>
  </si>
  <si>
    <t>29.08.2020 14:15:19</t>
  </si>
  <si>
    <t>29.08.2020 14:17:31</t>
  </si>
  <si>
    <t>29.08.2020 14:18:07</t>
  </si>
  <si>
    <t>29.08.2020 14:18:10</t>
  </si>
  <si>
    <t>29.08.2020 14:18:11</t>
  </si>
  <si>
    <t>29.08.2020 14:18:13</t>
  </si>
  <si>
    <t>29.08.2020 14:18:18</t>
  </si>
  <si>
    <t>29.08.2020 14:18:20</t>
  </si>
  <si>
    <t>29.08.2020 14:18:21</t>
  </si>
  <si>
    <t>29.08.2020 14:18:24</t>
  </si>
  <si>
    <t>29.08.2020 14:21:08</t>
  </si>
  <si>
    <t>29.08.2020 14:21:09</t>
  </si>
  <si>
    <t>29.08.2020 14:21:11</t>
  </si>
  <si>
    <t>29.08.2020 14:21:12</t>
  </si>
  <si>
    <t>29.08.2020 14:23:24</t>
  </si>
  <si>
    <t>29.08.2020 14:23:26</t>
  </si>
  <si>
    <t>29.08.2020 14:23:27</t>
  </si>
  <si>
    <t>29.08.2020 14:23:29</t>
  </si>
  <si>
    <t>29.08.2020 14:23:30</t>
  </si>
  <si>
    <t>29.08.2020 14:23:32</t>
  </si>
  <si>
    <t>29.08.2020 14:23:33</t>
  </si>
  <si>
    <t>29.08.2020 14:23:35</t>
  </si>
  <si>
    <t>29.08.2020 14:23:56</t>
  </si>
  <si>
    <t>29.08.2020 14:23:57</t>
  </si>
  <si>
    <t>29.08.2020 14:23:59</t>
  </si>
  <si>
    <t>29.08.2020 14:24:00</t>
  </si>
  <si>
    <t>29.08.2020 14:25:02</t>
  </si>
  <si>
    <t>29.08.2020 14:25:03</t>
  </si>
  <si>
    <t>29.08.2020 14:25:05</t>
  </si>
  <si>
    <t>29.08.2020 14:25:52</t>
  </si>
  <si>
    <t>29.08.2020 14:25:54</t>
  </si>
  <si>
    <t>29.08.2020 14:25:55</t>
  </si>
  <si>
    <t>29.08.2020 14:25:58</t>
  </si>
  <si>
    <t>29.08.2020 14:26:00</t>
  </si>
  <si>
    <t>29.08.2020 14:27:57</t>
  </si>
  <si>
    <t>29.08.2020 14:29:01</t>
  </si>
  <si>
    <t>29.08.2020 14:29:03</t>
  </si>
  <si>
    <t>29.08.2020 14:29:06</t>
  </si>
  <si>
    <t>29.08.2020 14:29:07</t>
  </si>
  <si>
    <t>29.08.2020 14:29:09</t>
  </si>
  <si>
    <t>29.08.2020 14:29:12</t>
  </si>
  <si>
    <t>29.08.2020 14:29:13</t>
  </si>
  <si>
    <t>29.08.2020 14:29:15</t>
  </si>
  <si>
    <t>29.08.2020 14:29:16</t>
  </si>
  <si>
    <t>29.08.2020 14:31:16</t>
  </si>
  <si>
    <t>29.08.2020 14:31:18</t>
  </si>
  <si>
    <t>29.08.2020 14:31:19</t>
  </si>
  <si>
    <t>29.08.2020 14:31:21</t>
  </si>
  <si>
    <t>29.08.2020 14:31:24</t>
  </si>
  <si>
    <t>29.08.2020 14:34:04</t>
  </si>
  <si>
    <t>29.08.2020 14:34:07</t>
  </si>
  <si>
    <t>29.08.2020 14:34:40</t>
  </si>
  <si>
    <t>29.08.2020 14:34:42</t>
  </si>
  <si>
    <t>29.08.2020 14:34:43</t>
  </si>
  <si>
    <t>29.08.2020 14:34:44</t>
  </si>
  <si>
    <t>29.08.2020 14:34:46</t>
  </si>
  <si>
    <t>29.08.2020 14:34:47</t>
  </si>
  <si>
    <t>29.08.2020 14:34:48</t>
  </si>
  <si>
    <t>29.08.2020 14:34:49</t>
  </si>
  <si>
    <t>29.08.2020 14:36:16</t>
  </si>
  <si>
    <t>29.08.2020 14:36:18</t>
  </si>
  <si>
    <t>29.08.2020 14:36:19</t>
  </si>
  <si>
    <t>29.08.2020 14:36:20</t>
  </si>
  <si>
    <t>29.08.2020 14:36:21</t>
  </si>
  <si>
    <t>29.08.2020 14:36:24</t>
  </si>
  <si>
    <t>29.08.2020 14:36:26</t>
  </si>
  <si>
    <t>29.08.2020 14:36:27</t>
  </si>
  <si>
    <t>29.08.2020 14:36:28</t>
  </si>
  <si>
    <t>29.08.2020 14:36:29</t>
  </si>
  <si>
    <t>29.08.2020 14:37:11</t>
  </si>
  <si>
    <t>29.08.2020 14:37:13</t>
  </si>
  <si>
    <t>29.08.2020 14:37:14</t>
  </si>
  <si>
    <t>29.08.2020 14:37:15</t>
  </si>
  <si>
    <t>29.08.2020 14:37:37</t>
  </si>
  <si>
    <t>29.08.2020 14:37:39</t>
  </si>
  <si>
    <t>29.08.2020 14:37:40</t>
  </si>
  <si>
    <t>29.08.2020 14:37:44</t>
  </si>
  <si>
    <t>29.08.2020 14:39:20</t>
  </si>
  <si>
    <t>29.08.2020 14:40:31</t>
  </si>
  <si>
    <t>29.08.2020 14:40:34</t>
  </si>
  <si>
    <t>29.08.2020 14:40:35</t>
  </si>
  <si>
    <t>29.08.2020 14:40:36</t>
  </si>
  <si>
    <t>29.08.2020 14:40:38</t>
  </si>
  <si>
    <t>29.08.2020 14:40:39</t>
  </si>
  <si>
    <t>29.08.2020 14:40:40</t>
  </si>
  <si>
    <t>29.08.2020 14:40:41</t>
  </si>
  <si>
    <t>29.08.2020 14:40:44</t>
  </si>
  <si>
    <t>29.08.2020 14:42:50</t>
  </si>
  <si>
    <t>29.08.2020 14:44:02</t>
  </si>
  <si>
    <t>29.08.2020 14:44:04</t>
  </si>
  <si>
    <t>29.08.2020 14:44:05</t>
  </si>
  <si>
    <t>29.08.2020 14:44:06</t>
  </si>
  <si>
    <t>29.08.2020 14:47:46</t>
  </si>
  <si>
    <t>29.08.2020 14:47:48</t>
  </si>
  <si>
    <t>29.08.2020 14:47:49</t>
  </si>
  <si>
    <t>29.08.2020 14:47:50</t>
  </si>
  <si>
    <t>29.08.2020 14:47:52</t>
  </si>
  <si>
    <t>29.08.2020 14:48:11</t>
  </si>
  <si>
    <t>29.08.2020 14:48:12</t>
  </si>
  <si>
    <t>29.08.2020 14:48:14</t>
  </si>
  <si>
    <t>29.08.2020 14:48:15</t>
  </si>
  <si>
    <t>29.08.2020 14:48:18</t>
  </si>
  <si>
    <t>29.08.2020 14:48:19</t>
  </si>
  <si>
    <t>29.08.2020 14:48:20</t>
  </si>
  <si>
    <t>29.08.2020 14:48:21</t>
  </si>
  <si>
    <t>29.08.2020 14:48:23</t>
  </si>
  <si>
    <t>29.08.2020 14:48:24</t>
  </si>
  <si>
    <t>29.08.2020 14:49:22</t>
  </si>
  <si>
    <t>29.08.2020 14:50:00</t>
  </si>
  <si>
    <t>29.08.2020 14:50:31</t>
  </si>
  <si>
    <t>29.08.2020 14:50:36</t>
  </si>
  <si>
    <t>29.08.2020 14:51:18</t>
  </si>
  <si>
    <t>29.08.2020 14:51:19</t>
  </si>
  <si>
    <t>29.08.2020 14:51:20</t>
  </si>
  <si>
    <t>29.08.2020 14:51:22</t>
  </si>
  <si>
    <t>29.08.2020 14:51:23</t>
  </si>
  <si>
    <t>29.08.2020 14:51:24</t>
  </si>
  <si>
    <t>29.08.2020 14:53:30</t>
  </si>
  <si>
    <t>29.08.2020 14:53:31</t>
  </si>
  <si>
    <t>29.08.2020 14:53:33</t>
  </si>
  <si>
    <t>29.08.2020 14:53:34</t>
  </si>
  <si>
    <t>29.08.2020 14:53:37</t>
  </si>
  <si>
    <t>29.08.2020 14:55:27</t>
  </si>
  <si>
    <t>29.08.2020 14:55:29</t>
  </si>
  <si>
    <t>29.08.2020 14:55:30</t>
  </si>
  <si>
    <t>29.08.2020 14:55:51</t>
  </si>
  <si>
    <t>29.08.2020 14:55:53</t>
  </si>
  <si>
    <t>29.08.2020 14:55:54</t>
  </si>
  <si>
    <t>29.08.2020 14:55:55</t>
  </si>
  <si>
    <t>29.08.2020 14:55:57</t>
  </si>
  <si>
    <t>29.08.2020 15:00:59</t>
  </si>
  <si>
    <t>29.08.2020 15:01:01</t>
  </si>
  <si>
    <t>29.08.2020 15:01:02</t>
  </si>
  <si>
    <t>29.08.2020 15:01:04</t>
  </si>
  <si>
    <t>29.08.2020 15:01:05</t>
  </si>
  <si>
    <t>29.08.2020 15:01:07</t>
  </si>
  <si>
    <t>29.08.2020 15:01:08</t>
  </si>
  <si>
    <t>29.08.2020 15:01:41</t>
  </si>
  <si>
    <t>29.08.2020 15:02:50</t>
  </si>
  <si>
    <t>29.08.2020 15:03:31</t>
  </si>
  <si>
    <t>29.08.2020 15:03:32</t>
  </si>
  <si>
    <t>29.08.2020 15:03:34</t>
  </si>
  <si>
    <t>29.08.2020 15:03:35</t>
  </si>
  <si>
    <t>29.08.2020 15:04:31</t>
  </si>
  <si>
    <t>29.08.2020 15:04:32</t>
  </si>
  <si>
    <t>29.08.2020 15:04:34</t>
  </si>
  <si>
    <t>29.08.2020 15:04:35</t>
  </si>
  <si>
    <t>29.08.2020 15:04:36</t>
  </si>
  <si>
    <t>29.08.2020 15:04:37</t>
  </si>
  <si>
    <t>29.08.2020 15:04:39</t>
  </si>
  <si>
    <t>29.08.2020 15:05:29</t>
  </si>
  <si>
    <t>29.08.2020 15:05:31</t>
  </si>
  <si>
    <t>29.08.2020 15:05:34</t>
  </si>
  <si>
    <t>29.08.2020 15:05:52</t>
  </si>
  <si>
    <t>29.08.2020 15:05:56</t>
  </si>
  <si>
    <t>29.08.2020 15:05:58</t>
  </si>
  <si>
    <t>29.08.2020 15:06:01</t>
  </si>
  <si>
    <t>29.08.2020 15:06:02</t>
  </si>
  <si>
    <t>29.08.2020 15:10:05</t>
  </si>
  <si>
    <t>29.08.2020 15:10:07</t>
  </si>
  <si>
    <t>29.08.2020 15:10:08</t>
  </si>
  <si>
    <t>29.08.2020 15:11:39</t>
  </si>
  <si>
    <t>29.08.2020 15:11:41</t>
  </si>
  <si>
    <t>29.08.2020 15:11:42</t>
  </si>
  <si>
    <t>29.08.2020 15:11:44</t>
  </si>
  <si>
    <t>29.08.2020 15:12:47</t>
  </si>
  <si>
    <t>29.08.2020 15:12:48</t>
  </si>
  <si>
    <t>29.08.2020 15:12:49</t>
  </si>
  <si>
    <t>29.08.2020 15:12:51</t>
  </si>
  <si>
    <t>29.08.2020 15:12:52</t>
  </si>
  <si>
    <t>29.08.2020 15:12:53</t>
  </si>
  <si>
    <t>29.08.2020 15:12:54</t>
  </si>
  <si>
    <t>29.08.2020 15:12:56</t>
  </si>
  <si>
    <t>29.08.2020 15:13:46</t>
  </si>
  <si>
    <t>29.08.2020 15:13:48</t>
  </si>
  <si>
    <t>29.08.2020 15:13:49</t>
  </si>
  <si>
    <t>29.08.2020 15:13:52</t>
  </si>
  <si>
    <t>29.08.2020 15:14:00</t>
  </si>
  <si>
    <t>29.08.2020 15:14:52</t>
  </si>
  <si>
    <t>29.08.2020 15:14:54</t>
  </si>
  <si>
    <t>29.08.2020 15:14:55</t>
  </si>
  <si>
    <t>29.08.2020 15:14:56</t>
  </si>
  <si>
    <t>29.08.2020 15:14:57</t>
  </si>
  <si>
    <t>29.08.2020 15:14:59</t>
  </si>
  <si>
    <t>29.08.2020 15:15:57</t>
  </si>
  <si>
    <t>29.08.2020 15:15:58</t>
  </si>
  <si>
    <t>29.08.2020 15:16:00</t>
  </si>
  <si>
    <t>29.08.2020 15:16:01</t>
  </si>
  <si>
    <t>29.08.2020 15:16:03</t>
  </si>
  <si>
    <t>29.08.2020 15:17:10</t>
  </si>
  <si>
    <t>29.08.2020 15:17:12</t>
  </si>
  <si>
    <t>29.08.2020 15:17:13</t>
  </si>
  <si>
    <t>29.08.2020 15:17:14</t>
  </si>
  <si>
    <t>29.08.2020 15:17:16</t>
  </si>
  <si>
    <t>29.08.2020 15:18:32</t>
  </si>
  <si>
    <t>29.08.2020 15:18:33</t>
  </si>
  <si>
    <t>29.08.2020 15:18:35</t>
  </si>
  <si>
    <t>29.08.2020 15:18:36</t>
  </si>
  <si>
    <t>29.08.2020 15:18:37</t>
  </si>
  <si>
    <t>29.08.2020 15:18:38</t>
  </si>
  <si>
    <t>29.08.2020 15:20:10</t>
  </si>
  <si>
    <t>29.08.2020 15:20:38</t>
  </si>
  <si>
    <t>29.08.2020 15:20:40</t>
  </si>
  <si>
    <t>29.08.2020 15:20:41</t>
  </si>
  <si>
    <t>29.08.2020 15:20:42</t>
  </si>
  <si>
    <t>29.08.2020 15:20:43</t>
  </si>
  <si>
    <t>29.08.2020 15:20:58</t>
  </si>
  <si>
    <t>29.08.2020 15:21:00</t>
  </si>
  <si>
    <t>29.08.2020 15:21:01</t>
  </si>
  <si>
    <t>29.08.2020 15:21:02</t>
  </si>
  <si>
    <t>29.08.2020 15:21:03</t>
  </si>
  <si>
    <t>29.08.2020 15:21:05</t>
  </si>
  <si>
    <t>29.08.2020 15:21:36</t>
  </si>
  <si>
    <t>29.08.2020 15:21:37</t>
  </si>
  <si>
    <t>29.08.2020 15:21:39</t>
  </si>
  <si>
    <t>29.08.2020 15:21:40</t>
  </si>
  <si>
    <t>29.08.2020 15:25:15</t>
  </si>
  <si>
    <t>29.08.2020 15:25:16</t>
  </si>
  <si>
    <t>29.08.2020 15:25:18</t>
  </si>
  <si>
    <t>29.08.2020 15:25:19</t>
  </si>
  <si>
    <t>29.08.2020 15:26:18</t>
  </si>
  <si>
    <t>29.08.2020 15:26:19</t>
  </si>
  <si>
    <t>29.08.2020 15:26:21</t>
  </si>
  <si>
    <t>29.08.2020 15:27:09</t>
  </si>
  <si>
    <t>29.08.2020 15:27:10</t>
  </si>
  <si>
    <t>29.08.2020 15:27:12</t>
  </si>
  <si>
    <t>29.08.2020 15:27:13</t>
  </si>
  <si>
    <t>29.08.2020 15:27:14</t>
  </si>
  <si>
    <t>29.08.2020 15:27:50</t>
  </si>
  <si>
    <t>29.08.2020 15:27:51</t>
  </si>
  <si>
    <t>29.08.2020 15:27:53</t>
  </si>
  <si>
    <t>29.08.2020 15:27:54</t>
  </si>
  <si>
    <t>29.08.2020 15:27:55</t>
  </si>
  <si>
    <t>29.08.2020 15:28:37</t>
  </si>
  <si>
    <t>29.08.2020 15:28:38</t>
  </si>
  <si>
    <t>29.08.2020 15:28:43</t>
  </si>
  <si>
    <t>29.08.2020 15:28:44</t>
  </si>
  <si>
    <t>29.08.2020 15:29:17</t>
  </si>
  <si>
    <t>29.08.2020 15:29:18</t>
  </si>
  <si>
    <t>29.08.2020 15:29:20</t>
  </si>
  <si>
    <t>29.08.2020 15:29:21</t>
  </si>
  <si>
    <t>29.08.2020 15:29:22</t>
  </si>
  <si>
    <t>29.08.2020 15:29:25</t>
  </si>
  <si>
    <t>29.08.2020 15:30:34</t>
  </si>
  <si>
    <t>29.08.2020 15:30:35</t>
  </si>
  <si>
    <t>29.08.2020 15:30:37</t>
  </si>
  <si>
    <t>29.08.2020 15:32:17</t>
  </si>
  <si>
    <t>29.08.2020 15:32:19</t>
  </si>
  <si>
    <t>29.08.2020 15:32:20</t>
  </si>
  <si>
    <t>29.08.2020 15:32:22</t>
  </si>
  <si>
    <t>29.08.2020 15:32:23</t>
  </si>
  <si>
    <t>29.08.2020 15:32:25</t>
  </si>
  <si>
    <t>29.08.2020 15:32:50</t>
  </si>
  <si>
    <t>29.08.2020 15:32:52</t>
  </si>
  <si>
    <t>29.08.2020 15:32:53</t>
  </si>
  <si>
    <t>29.08.2020 15:32:55</t>
  </si>
  <si>
    <t>29.08.2020 15:33:23</t>
  </si>
  <si>
    <t>29.08.2020 15:33:25</t>
  </si>
  <si>
    <t>29.08.2020 15:33:26</t>
  </si>
  <si>
    <t>29.08.2020 15:33:27</t>
  </si>
  <si>
    <t>29.08.2020 15:34:00</t>
  </si>
  <si>
    <t>29.08.2020 15:34:08</t>
  </si>
  <si>
    <t>29.08.2020 15:34:54</t>
  </si>
  <si>
    <t>29.08.2020 15:34:56</t>
  </si>
  <si>
    <t>29.08.2020 15:34:57</t>
  </si>
  <si>
    <t>29.08.2020 15:34:58</t>
  </si>
  <si>
    <t>29.08.2020 15:34:59</t>
  </si>
  <si>
    <t>29.08.2020 15:35:01</t>
  </si>
  <si>
    <t>29.08.2020 15:35:02</t>
  </si>
  <si>
    <t>29.08.2020 15:36:47</t>
  </si>
  <si>
    <t>29.08.2020 15:36:53</t>
  </si>
  <si>
    <t>29.08.2020 15:36:54</t>
  </si>
  <si>
    <t>29.08.2020 15:36:55</t>
  </si>
  <si>
    <t>29.08.2020 15:36:57</t>
  </si>
  <si>
    <t>29.08.2020 15:36:58</t>
  </si>
  <si>
    <t>29.08.2020 15:36:59</t>
  </si>
  <si>
    <t>29.08.2020 15:37:00</t>
  </si>
  <si>
    <t>29.08.2020 15:37:02</t>
  </si>
  <si>
    <t>29.08.2020 15:39:19</t>
  </si>
  <si>
    <t>29.08.2020 15:39:21</t>
  </si>
  <si>
    <t>29.08.2020 15:39:22</t>
  </si>
  <si>
    <t>29.08.2020 15:39:23</t>
  </si>
  <si>
    <t>29.08.2020 15:39:26</t>
  </si>
  <si>
    <t>29.08.2020 15:39:28</t>
  </si>
  <si>
    <t>29.08.2020 15:39:29</t>
  </si>
  <si>
    <t>29.08.2020 15:39:32</t>
  </si>
  <si>
    <t>29.08.2020 15:40:05</t>
  </si>
  <si>
    <t>29.08.2020 15:40:06</t>
  </si>
  <si>
    <t>29.08.2020 15:40:07</t>
  </si>
  <si>
    <t>29.08.2020 15:40:09</t>
  </si>
  <si>
    <t>29.08.2020 15:40:10</t>
  </si>
  <si>
    <t>29.08.2020 15:40:11</t>
  </si>
  <si>
    <t>29.08.2020 15:42:30</t>
  </si>
  <si>
    <t>29.08.2020 15:42:32</t>
  </si>
  <si>
    <t>29.08.2020 15:43:21</t>
  </si>
  <si>
    <t>29.08.2020 15:43:23</t>
  </si>
  <si>
    <t>29.08.2020 15:43:24</t>
  </si>
  <si>
    <t>29.08.2020 15:43:25</t>
  </si>
  <si>
    <t>29.08.2020 15:43:27</t>
  </si>
  <si>
    <t>29.08.2020 15:43:28</t>
  </si>
  <si>
    <t>29.08.2020 15:43:29</t>
  </si>
  <si>
    <t>29.08.2020 15:44:21</t>
  </si>
  <si>
    <t>29.08.2020 15:44:23</t>
  </si>
  <si>
    <t>29.08.2020 15:44:59</t>
  </si>
  <si>
    <t>29.08.2020 15:45:00</t>
  </si>
  <si>
    <t>29.08.2020 15:45:01</t>
  </si>
  <si>
    <t>29.08.2020 15:45:03</t>
  </si>
  <si>
    <t>29.08.2020 15:45:04</t>
  </si>
  <si>
    <t>29.08.2020 15:45:13</t>
  </si>
  <si>
    <t>29.08.2020 15:45:14</t>
  </si>
  <si>
    <t>29.08.2020 15:45:16</t>
  </si>
  <si>
    <t>29.08.2020 15:45:17</t>
  </si>
  <si>
    <t>29.08.2020 15:45:23</t>
  </si>
  <si>
    <t>29.08.2020 15:45:26</t>
  </si>
  <si>
    <t>29.08.2020 15:45:56</t>
  </si>
  <si>
    <t>29.08.2020 15:45:58</t>
  </si>
  <si>
    <t>29.08.2020 15:45:59</t>
  </si>
  <si>
    <t>29.08.2020 15:46:00</t>
  </si>
  <si>
    <t>29.08.2020 15:46:07</t>
  </si>
  <si>
    <t>29.08.2020 15:46:09</t>
  </si>
  <si>
    <t>29.08.2020 15:46:10</t>
  </si>
  <si>
    <t>29.08.2020 15:46:25</t>
  </si>
  <si>
    <t>29.08.2020 15:46:27</t>
  </si>
  <si>
    <t>29.08.2020 15:46:28</t>
  </si>
  <si>
    <t>29.08.2020 15:46:29</t>
  </si>
  <si>
    <t>29.08.2020 15:46:31</t>
  </si>
  <si>
    <t>29.08.2020 15:46:41</t>
  </si>
  <si>
    <t>29.08.2020 15:46:42</t>
  </si>
  <si>
    <t>29.08.2020 15:48:18</t>
  </si>
  <si>
    <t>29.08.2020 15:48:35</t>
  </si>
  <si>
    <t>29.08.2020 15:48:36</t>
  </si>
  <si>
    <t>29.08.2020 15:48:38</t>
  </si>
  <si>
    <t>29.08.2020 15:48:39</t>
  </si>
  <si>
    <t>29.08.2020 15:49:06</t>
  </si>
  <si>
    <t>29.08.2020 15:49:07</t>
  </si>
  <si>
    <t>29.08.2020 15:49:08</t>
  </si>
  <si>
    <t>29.08.2020 15:49:09</t>
  </si>
  <si>
    <t>29.08.2020 15:49:11</t>
  </si>
  <si>
    <t>29.08.2020 15:49:12</t>
  </si>
  <si>
    <t>29.08.2020 15:49:15</t>
  </si>
  <si>
    <t>29.08.2020 15:49:16</t>
  </si>
  <si>
    <t>29.08.2020 15:49:18</t>
  </si>
  <si>
    <t>29.08.2020 15:49:19</t>
  </si>
  <si>
    <t>29.08.2020 15:50:45</t>
  </si>
  <si>
    <t>29.08.2020 15:50:46</t>
  </si>
  <si>
    <t>29.08.2020 15:50:48</t>
  </si>
  <si>
    <t>29.08.2020 15:51:34</t>
  </si>
  <si>
    <t>29.08.2020 15:51:36</t>
  </si>
  <si>
    <t>29.08.2020 15:51:37</t>
  </si>
  <si>
    <t>29.08.2020 15:51:39</t>
  </si>
  <si>
    <t>29.08.2020 15:51:40</t>
  </si>
  <si>
    <t>29.08.2020 15:51:42</t>
  </si>
  <si>
    <t>29.08.2020 15:52:18</t>
  </si>
  <si>
    <t>29.08.2020 15:52:19</t>
  </si>
  <si>
    <t>29.08.2020 15:52:21</t>
  </si>
  <si>
    <t>29.08.2020 15:52:22</t>
  </si>
  <si>
    <t>29.08.2020 15:52:24</t>
  </si>
  <si>
    <t>29.08.2020 15:52:25</t>
  </si>
  <si>
    <t>29.08.2020 15:52:27</t>
  </si>
  <si>
    <t>29.08.2020 15:52:28</t>
  </si>
  <si>
    <t>29.08.2020 15:53:34</t>
  </si>
  <si>
    <t>29.08.2020 15:53:39</t>
  </si>
  <si>
    <t>29.08.2020 15:53:45</t>
  </si>
  <si>
    <t>29.08.2020 15:53:46</t>
  </si>
  <si>
    <t>29.08.2020 15:53:48</t>
  </si>
  <si>
    <t>29.08.2020 15:53:49</t>
  </si>
  <si>
    <t>29.08.2020 15:54:10</t>
  </si>
  <si>
    <t>29.08.2020 15:54:12</t>
  </si>
  <si>
    <t>29.08.2020 15:54:15</t>
  </si>
  <si>
    <t>29.08.2020 15:55:00</t>
  </si>
  <si>
    <t>29.08.2020 15:55:01</t>
  </si>
  <si>
    <t>29.08.2020 15:55:03</t>
  </si>
  <si>
    <t>29.08.2020 15:55:04</t>
  </si>
  <si>
    <t>29.08.2020 15:55:22</t>
  </si>
  <si>
    <t>29.08.2020 15:55:28</t>
  </si>
  <si>
    <t>29.08.2020 15:55:30</t>
  </si>
  <si>
    <t>29.08.2020 15:55:31</t>
  </si>
  <si>
    <t>29.08.2020 15:55:32</t>
  </si>
  <si>
    <t>29.08.2020 15:55:33</t>
  </si>
  <si>
    <t>29.08.2020 15:57:05</t>
  </si>
  <si>
    <t>29.08.2020 15:57:06</t>
  </si>
  <si>
    <t>29.08.2020 15:57:08</t>
  </si>
  <si>
    <t>29.08.2020 15:57:09</t>
  </si>
  <si>
    <t>29.08.2020 15:57:11</t>
  </si>
  <si>
    <t>29.08.2020 15:57:14</t>
  </si>
  <si>
    <t>29.08.2020 15:57:15</t>
  </si>
  <si>
    <t>29.08.2020 15:57:17</t>
  </si>
  <si>
    <t>29.08.2020 15:57:18</t>
  </si>
  <si>
    <t>29.08.2020 15:57:37</t>
  </si>
  <si>
    <t>29.08.2020 15:57:39</t>
  </si>
  <si>
    <t>29.08.2020 15:58:04</t>
  </si>
  <si>
    <t>29.08.2020 15:58:06</t>
  </si>
  <si>
    <t>29.08.2020 15:58:07</t>
  </si>
  <si>
    <t>29.08.2020 15:58:08</t>
  </si>
  <si>
    <t>29.08.2020 15:58:10</t>
  </si>
  <si>
    <t>29.08.2020 15:58:36</t>
  </si>
  <si>
    <t>29.08.2020 15:59:08</t>
  </si>
  <si>
    <t>29.08.2020 15:59:09</t>
  </si>
  <si>
    <t>29.08.2020 15:59:11</t>
  </si>
  <si>
    <t>29.08.2020 15:59:12</t>
  </si>
  <si>
    <t>29.08.2020 15:59:13</t>
  </si>
  <si>
    <t>29.08.2020 15:59:14</t>
  </si>
  <si>
    <t>29.08.2020 15:59:16</t>
  </si>
  <si>
    <t>29.08.2020 15:59:17</t>
  </si>
  <si>
    <t>29.08.2020 15:59:18</t>
  </si>
  <si>
    <t>29.08.2020 15:59:54</t>
  </si>
  <si>
    <t>29.08.2020 15:59:55</t>
  </si>
  <si>
    <t>29.08.2020 15:59:57</t>
  </si>
  <si>
    <t>29.08.2020 15:59:58</t>
  </si>
  <si>
    <t>29.08.2020 15:59:59</t>
  </si>
  <si>
    <t>29.08.2020 16:00:00</t>
  </si>
  <si>
    <t>29.08.2020 16:00:26</t>
  </si>
  <si>
    <t>29.08.2020 16:00:27</t>
  </si>
  <si>
    <t>29.08.2020 16:00:29</t>
  </si>
  <si>
    <t>29.08.2020 16:00:30</t>
  </si>
  <si>
    <t>29.08.2020 16:00:32</t>
  </si>
  <si>
    <t>29.08.2020 16:00:33</t>
  </si>
  <si>
    <t>29.08.2020 16:00:35</t>
  </si>
  <si>
    <t>29.08.2020 16:00:36</t>
  </si>
  <si>
    <t>29.08.2020 16:02:06</t>
  </si>
  <si>
    <t>29.08.2020 16:02:08</t>
  </si>
  <si>
    <t>29.08.2020 16:02:09</t>
  </si>
  <si>
    <t>29.08.2020 16:02:10</t>
  </si>
  <si>
    <t>29.08.2020 16:03:49</t>
  </si>
  <si>
    <t>29.08.2020 16:03:50</t>
  </si>
  <si>
    <t>29.08.2020 16:03:52</t>
  </si>
  <si>
    <t>29.08.2020 16:03:53</t>
  </si>
  <si>
    <t>29.08.2020 16:03:54</t>
  </si>
  <si>
    <t>29.08.2020 16:03:55</t>
  </si>
  <si>
    <t>29.08.2020 16:04:07</t>
  </si>
  <si>
    <t>29.08.2020 16:04:09</t>
  </si>
  <si>
    <t>29.08.2020 16:04:10</t>
  </si>
  <si>
    <t>29.08.2020 16:04:12</t>
  </si>
  <si>
    <t>29.08.2020 16:04:13</t>
  </si>
  <si>
    <t>29.08.2020 16:04:15</t>
  </si>
  <si>
    <t>29.08.2020 16:04:16</t>
  </si>
  <si>
    <t>29.08.2020 16:04:18</t>
  </si>
  <si>
    <t>29.08.2020 16:04:19</t>
  </si>
  <si>
    <t>29.08.2020 16:06:18</t>
  </si>
  <si>
    <t>29.08.2020 16:06:19</t>
  </si>
  <si>
    <t>29.08.2020 16:06:20</t>
  </si>
  <si>
    <t>29.08.2020 16:06:22</t>
  </si>
  <si>
    <t>29.08.2020 16:09:56</t>
  </si>
  <si>
    <t>29.08.2020 16:11:26</t>
  </si>
  <si>
    <t>29.08.2020 16:11:27</t>
  </si>
  <si>
    <t>29.08.2020 16:11:29</t>
  </si>
  <si>
    <t>29.08.2020 16:11:30</t>
  </si>
  <si>
    <t>29.08.2020 16:12:25</t>
  </si>
  <si>
    <t>29.08.2020 16:12:27</t>
  </si>
  <si>
    <t>29.08.2020 16:12:28</t>
  </si>
  <si>
    <t>29.08.2020 16:12:30</t>
  </si>
  <si>
    <t>29.08.2020 16:12:57</t>
  </si>
  <si>
    <t>29.08.2020 16:12:58</t>
  </si>
  <si>
    <t>29.08.2020 16:12:59</t>
  </si>
  <si>
    <t>29.08.2020 16:13:01</t>
  </si>
  <si>
    <t>29.08.2020 16:14:24</t>
  </si>
  <si>
    <t>29.08.2020 16:14:26</t>
  </si>
  <si>
    <t>29.08.2020 16:14:27</t>
  </si>
  <si>
    <t>29.08.2020 16:14:28</t>
  </si>
  <si>
    <t>29.08.2020 16:14:30</t>
  </si>
  <si>
    <t>29.08.2020 16:14:38</t>
  </si>
  <si>
    <t>29.08.2020 16:14:40</t>
  </si>
  <si>
    <t>29.08.2020 16:15:32</t>
  </si>
  <si>
    <t>29.08.2020 16:15:34</t>
  </si>
  <si>
    <t>29.08.2020 16:15:35</t>
  </si>
  <si>
    <t>29.08.2020 16:15:36</t>
  </si>
  <si>
    <t>29.08.2020 16:16:26</t>
  </si>
  <si>
    <t>29.08.2020 16:16:27</t>
  </si>
  <si>
    <t>29.08.2020 16:16:28</t>
  </si>
  <si>
    <t>29.08.2020 16:16:30</t>
  </si>
  <si>
    <t>29.08.2020 16:16:31</t>
  </si>
  <si>
    <t>29.08.2020 16:16:32</t>
  </si>
  <si>
    <t>29.08.2020 16:17:20</t>
  </si>
  <si>
    <t>29.08.2020 16:17:21</t>
  </si>
  <si>
    <t>29.08.2020 16:17:23</t>
  </si>
  <si>
    <t>29.08.2020 16:17:24</t>
  </si>
  <si>
    <t>29.08.2020 16:17:26</t>
  </si>
  <si>
    <t>29.08.2020 16:17:27</t>
  </si>
  <si>
    <t>29.08.2020 16:17:29</t>
  </si>
  <si>
    <t>29.08.2020 16:17:30</t>
  </si>
  <si>
    <t>29.08.2020 16:18:17</t>
  </si>
  <si>
    <t>29.08.2020 16:18:18</t>
  </si>
  <si>
    <t>29.08.2020 16:18:20</t>
  </si>
  <si>
    <t>29.08.2020 16:18:21</t>
  </si>
  <si>
    <t>29.08.2020 16:18:22</t>
  </si>
  <si>
    <t>29.08.2020 16:18:23</t>
  </si>
  <si>
    <t>29.08.2020 16:18:59</t>
  </si>
  <si>
    <t>29.08.2020 16:19:01</t>
  </si>
  <si>
    <t>29.08.2020 16:21:22</t>
  </si>
  <si>
    <t>29.08.2020 16:21:23</t>
  </si>
  <si>
    <t>29.08.2020 16:21:24</t>
  </si>
  <si>
    <t>29.08.2020 16:21:26</t>
  </si>
  <si>
    <t>29.08.2020 16:21:27</t>
  </si>
  <si>
    <t>29.08.2020 16:22:13</t>
  </si>
  <si>
    <t>29.08.2020 16:22:15</t>
  </si>
  <si>
    <t>29.08.2020 16:22:16</t>
  </si>
  <si>
    <t>29.08.2020 16:22:17</t>
  </si>
  <si>
    <t>29.08.2020 16:22:18</t>
  </si>
  <si>
    <t>29.08.2020 16:22:20</t>
  </si>
  <si>
    <t>29.08.2020 16:22:21</t>
  </si>
  <si>
    <t>29.08.2020 16:22:22</t>
  </si>
  <si>
    <t>29.08.2020 16:22:23</t>
  </si>
  <si>
    <t>29.08.2020 16:22:25</t>
  </si>
  <si>
    <t>29.08.2020 16:22:26</t>
  </si>
  <si>
    <t>29.08.2020 16:22:27</t>
  </si>
  <si>
    <t>29.08.2020 16:23:21</t>
  </si>
  <si>
    <t>29.08.2020 16:23:22</t>
  </si>
  <si>
    <t>29.08.2020 16:23:24</t>
  </si>
  <si>
    <t>29.08.2020 16:23:54</t>
  </si>
  <si>
    <t>29.08.2020 16:23:55</t>
  </si>
  <si>
    <t>29.08.2020 16:23:57</t>
  </si>
  <si>
    <t>29.08.2020 16:23:58</t>
  </si>
  <si>
    <t>29.08.2020 16:25:10</t>
  </si>
  <si>
    <t>29.08.2020 16:25:11</t>
  </si>
  <si>
    <t>29.08.2020 16:25:13</t>
  </si>
  <si>
    <t>29.08.2020 16:25:14</t>
  </si>
  <si>
    <t>29.08.2020 16:25:55</t>
  </si>
  <si>
    <t>29.08.2020 16:27:07</t>
  </si>
  <si>
    <t>29.08.2020 16:27:08</t>
  </si>
  <si>
    <t>29.08.2020 16:27:10</t>
  </si>
  <si>
    <t>29.08.2020 16:27:11</t>
  </si>
  <si>
    <t>29.08.2020 16:27:12</t>
  </si>
  <si>
    <t>29.08.2020 16:27:13</t>
  </si>
  <si>
    <t>29.08.2020 16:27:15</t>
  </si>
  <si>
    <t>29.08.2020 16:27:17</t>
  </si>
  <si>
    <t>29.08.2020 16:27:19</t>
  </si>
  <si>
    <t>29.08.2020 16:27:20</t>
  </si>
  <si>
    <t>29.08.2020 16:27:22</t>
  </si>
  <si>
    <t>29.08.2020 16:30:33</t>
  </si>
  <si>
    <t>29.08.2020 16:30:35</t>
  </si>
  <si>
    <t>29.08.2020 16:30:36</t>
  </si>
  <si>
    <t>29.08.2020 16:30:38</t>
  </si>
  <si>
    <t>29.08.2020 16:30:48</t>
  </si>
  <si>
    <t>29.08.2020 16:30:50</t>
  </si>
  <si>
    <t>29.08.2020 16:30:51</t>
  </si>
  <si>
    <t>29.08.2020 16:31:15</t>
  </si>
  <si>
    <t>29.08.2020 16:31:18</t>
  </si>
  <si>
    <t>29.08.2020 16:31:20</t>
  </si>
  <si>
    <t>29.08.2020 16:32:38</t>
  </si>
  <si>
    <t>29.08.2020 16:32:39</t>
  </si>
  <si>
    <t>29.08.2020 16:32:41</t>
  </si>
  <si>
    <t>29.08.2020 16:32:42</t>
  </si>
  <si>
    <t>29.08.2020 16:33:15</t>
  </si>
  <si>
    <t>29.08.2020 16:33:17</t>
  </si>
  <si>
    <t>29.08.2020 16:33:18</t>
  </si>
  <si>
    <t>29.08.2020 16:33:20</t>
  </si>
  <si>
    <t>29.08.2020 16:33:50</t>
  </si>
  <si>
    <t>29.08.2020 16:33:51</t>
  </si>
  <si>
    <t>29.08.2020 16:33:52</t>
  </si>
  <si>
    <t>29.08.2020 16:33:57</t>
  </si>
  <si>
    <t>29.08.2020 16:34:00</t>
  </si>
  <si>
    <t>29.08.2020 16:37:00</t>
  </si>
  <si>
    <t>29.08.2020 16:37:09</t>
  </si>
  <si>
    <t>29.08.2020 16:37:42</t>
  </si>
  <si>
    <t>29.08.2020 16:37:43</t>
  </si>
  <si>
    <t>29.08.2020 16:37:45</t>
  </si>
  <si>
    <t>29.08.2020 16:37:46</t>
  </si>
  <si>
    <t>29.08.2020 16:37:47</t>
  </si>
  <si>
    <t>29.08.2020 16:40:05</t>
  </si>
  <si>
    <t>29.08.2020 16:40:07</t>
  </si>
  <si>
    <t>29.08.2020 16:40:08</t>
  </si>
  <si>
    <t>29.08.2020 16:40:09</t>
  </si>
  <si>
    <t>29.08.2020 16:40:10</t>
  </si>
  <si>
    <t>29.08.2020 16:40:25</t>
  </si>
  <si>
    <t>29.08.2020 16:40:27</t>
  </si>
  <si>
    <t>29.08.2020 16:40:28</t>
  </si>
  <si>
    <t>29.08.2020 16:40:30</t>
  </si>
  <si>
    <t>29.08.2020 16:40:31</t>
  </si>
  <si>
    <t>29.08.2020 16:40:33</t>
  </si>
  <si>
    <t>29.08.2020 16:41:49</t>
  </si>
  <si>
    <t>29.08.2020 16:41:51</t>
  </si>
  <si>
    <t>29.08.2020 16:42:07</t>
  </si>
  <si>
    <t>29.08.2020 16:42:10</t>
  </si>
  <si>
    <t>29.08.2020 16:42:14</t>
  </si>
  <si>
    <t>29.08.2020 16:42:50</t>
  </si>
  <si>
    <t>29.08.2020 16:42:52</t>
  </si>
  <si>
    <t>29.08.2020 16:42:53</t>
  </si>
  <si>
    <t>29.08.2020 16:42:55</t>
  </si>
  <si>
    <t>29.08.2020 16:43:49</t>
  </si>
  <si>
    <t>29.08.2020 16:43:50</t>
  </si>
  <si>
    <t>29.08.2020 16:43:52</t>
  </si>
  <si>
    <t>29.08.2020 16:43:53</t>
  </si>
  <si>
    <t>29.08.2020 16:47:20</t>
  </si>
  <si>
    <t>29.08.2020 16:47:22</t>
  </si>
  <si>
    <t>29.08.2020 16:47:23</t>
  </si>
  <si>
    <t>29.08.2020 16:47:24</t>
  </si>
  <si>
    <t>29.08.2020 16:47:26</t>
  </si>
  <si>
    <t>29.08.2020 16:47:31</t>
  </si>
  <si>
    <t>29.08.2020 16:47:33</t>
  </si>
  <si>
    <t>29.08.2020 16:47:34</t>
  </si>
  <si>
    <t>29.08.2020 16:47:35</t>
  </si>
  <si>
    <t>29.08.2020 16:48:25</t>
  </si>
  <si>
    <t>29.08.2020 16:48:26</t>
  </si>
  <si>
    <t>29.08.2020 16:48:27</t>
  </si>
  <si>
    <t>29.08.2020 16:48:32</t>
  </si>
  <si>
    <t>29.08.2020 16:48:35</t>
  </si>
  <si>
    <t>29.08.2020 16:48:36</t>
  </si>
  <si>
    <t>29.08.2020 16:48:39</t>
  </si>
  <si>
    <t>29.08.2020 16:48:41</t>
  </si>
  <si>
    <t>29.08.2020 16:48:42</t>
  </si>
  <si>
    <t>29.08.2020 16:48:44</t>
  </si>
  <si>
    <t>29.08.2020 16:48:48</t>
  </si>
  <si>
    <t>29.08.2020 16:49:47</t>
  </si>
  <si>
    <t>29.08.2020 16:49:48</t>
  </si>
  <si>
    <t>29.08.2020 16:49:49</t>
  </si>
  <si>
    <t>29.08.2020 16:50:52</t>
  </si>
  <si>
    <t>29.08.2020 16:50:53</t>
  </si>
  <si>
    <t>29.08.2020 16:50:55</t>
  </si>
  <si>
    <t>29.08.2020 16:50:56</t>
  </si>
  <si>
    <t>29.08.2020 16:50:57</t>
  </si>
  <si>
    <t>29.08.2020 16:51:15</t>
  </si>
  <si>
    <t>29.08.2020 16:51:16</t>
  </si>
  <si>
    <t>29.08.2020 16:51:18</t>
  </si>
  <si>
    <t>29.08.2020 16:51:19</t>
  </si>
  <si>
    <t>29.08.2020 16:51:20</t>
  </si>
  <si>
    <t>29.08.2020 16:52:59</t>
  </si>
  <si>
    <t>29.08.2020 16:53:03</t>
  </si>
  <si>
    <t>29.08.2020 16:54:39</t>
  </si>
  <si>
    <t>29.08.2020 16:54:41</t>
  </si>
  <si>
    <t>29.08.2020 16:54:42</t>
  </si>
  <si>
    <t>29.08.2020 16:54:43</t>
  </si>
  <si>
    <t>29.08.2020 16:54:45</t>
  </si>
  <si>
    <t>29.08.2020 16:57:04</t>
  </si>
  <si>
    <t>29.08.2020 16:57:06</t>
  </si>
  <si>
    <t>29.08.2020 16:57:07</t>
  </si>
  <si>
    <t>29.08.2020 16:57:08</t>
  </si>
  <si>
    <t>29.08.2020 16:57:09</t>
  </si>
  <si>
    <t>29.08.2020 16:59:12</t>
  </si>
  <si>
    <t>29.08.2020 16:59:14</t>
  </si>
  <si>
    <t>29.08.2020 16:59:15</t>
  </si>
  <si>
    <t>29.08.2020 16:59:17</t>
  </si>
  <si>
    <t>29.08.2020 16:59:18</t>
  </si>
  <si>
    <t>29.08.2020 17:00:12</t>
  </si>
  <si>
    <t>29.08.2020 17:00:14</t>
  </si>
  <si>
    <t>29.08.2020 17:00:15</t>
  </si>
  <si>
    <t>29.08.2020 17:00:16</t>
  </si>
  <si>
    <t>29.08.2020 17:00:17</t>
  </si>
  <si>
    <t>29.08.2020 17:00:19</t>
  </si>
  <si>
    <t>29.08.2020 17:00:36</t>
  </si>
  <si>
    <t>29.08.2020 17:00:38</t>
  </si>
  <si>
    <t>29.08.2020 17:00:45</t>
  </si>
  <si>
    <t>29.08.2020 17:01:24</t>
  </si>
  <si>
    <t>29.08.2020 17:01:26</t>
  </si>
  <si>
    <t>29.08.2020 17:01:27</t>
  </si>
  <si>
    <t>29.08.2020 17:01:28</t>
  </si>
  <si>
    <t>29.08.2020 17:01:29</t>
  </si>
  <si>
    <t>29.08.2020 17:02:47</t>
  </si>
  <si>
    <t>29.08.2020 17:02:49</t>
  </si>
  <si>
    <t>29.08.2020 17:02:50</t>
  </si>
  <si>
    <t>29.08.2020 17:02:51</t>
  </si>
  <si>
    <t>29.08.2020 17:02:52</t>
  </si>
  <si>
    <t>29.08.2020 17:02:54</t>
  </si>
  <si>
    <t>29.08.2020 17:05:05</t>
  </si>
  <si>
    <t>29.08.2020 17:05:07</t>
  </si>
  <si>
    <t>29.08.2020 17:05:08</t>
  </si>
  <si>
    <t>29.08.2020 17:05:09</t>
  </si>
  <si>
    <t>29.08.2020 17:05:39</t>
  </si>
  <si>
    <t>29.08.2020 17:05:41</t>
  </si>
  <si>
    <t>29.08.2020 17:05:42</t>
  </si>
  <si>
    <t>29.08.2020 17:05:43</t>
  </si>
  <si>
    <t>29.08.2020 17:06:28</t>
  </si>
  <si>
    <t>29.08.2020 17:06:30</t>
  </si>
  <si>
    <t>29.08.2020 17:06:31</t>
  </si>
  <si>
    <t>29.08.2020 17:06:33</t>
  </si>
  <si>
    <t>29.08.2020 17:07:13</t>
  </si>
  <si>
    <t>29.08.2020 17:07:15</t>
  </si>
  <si>
    <t>29.08.2020 17:07:16</t>
  </si>
  <si>
    <t>29.08.2020 17:07:25</t>
  </si>
  <si>
    <t>29.08.2020 17:08:09</t>
  </si>
  <si>
    <t>29.08.2020 17:08:11</t>
  </si>
  <si>
    <t>29.08.2020 17:08:13</t>
  </si>
  <si>
    <t>29.08.2020 17:08:14</t>
  </si>
  <si>
    <t>29.08.2020 17:08:15</t>
  </si>
  <si>
    <t>29.08.2020 17:08:18</t>
  </si>
  <si>
    <t>29.08.2020 17:08:27</t>
  </si>
  <si>
    <t>29.08.2020 17:08:29</t>
  </si>
  <si>
    <t>29.08.2020 17:08:30</t>
  </si>
  <si>
    <t>29.08.2020 17:08:31</t>
  </si>
  <si>
    <t>29.08.2020 17:08:32</t>
  </si>
  <si>
    <t>29.08.2020 17:08:34</t>
  </si>
  <si>
    <t>29.08.2020 17:08:36</t>
  </si>
  <si>
    <t>29.08.2020 17:08:38</t>
  </si>
  <si>
    <t>29.08.2020 17:08:39</t>
  </si>
  <si>
    <t>29.08.2020 17:08:40</t>
  </si>
  <si>
    <t>29.08.2020 17:08:42</t>
  </si>
  <si>
    <t>29.08.2020 17:08:43</t>
  </si>
  <si>
    <t>29.08.2020 17:08:44</t>
  </si>
  <si>
    <t>29.08.2020 17:08:55</t>
  </si>
  <si>
    <t>29.08.2020 17:08:56</t>
  </si>
  <si>
    <t>29.08.2020 17:08:58</t>
  </si>
  <si>
    <t>29.08.2020 17:09:01</t>
  </si>
  <si>
    <t>29.08.2020 17:09:43</t>
  </si>
  <si>
    <t>29.08.2020 17:09:44</t>
  </si>
  <si>
    <t>29.08.2020 17:09:46</t>
  </si>
  <si>
    <t>29.08.2020 17:09:47</t>
  </si>
  <si>
    <t>29.08.2020 17:09:49</t>
  </si>
  <si>
    <t>29.08.2020 17:09:50</t>
  </si>
  <si>
    <t>29.08.2020 17:09:52</t>
  </si>
  <si>
    <t>29.08.2020 17:10:26</t>
  </si>
  <si>
    <t>29.08.2020 17:10:42</t>
  </si>
  <si>
    <t>29.08.2020 17:10:44</t>
  </si>
  <si>
    <t>29.08.2020 17:10:45</t>
  </si>
  <si>
    <t>29.08.2020 17:10:46</t>
  </si>
  <si>
    <t>29.08.2020 17:10:48</t>
  </si>
  <si>
    <t>29.08.2020 17:12:20</t>
  </si>
  <si>
    <t>29.08.2020 17:12:22</t>
  </si>
  <si>
    <t>29.08.2020 17:13:14</t>
  </si>
  <si>
    <t>29.08.2020 17:13:16</t>
  </si>
  <si>
    <t>29.08.2020 17:13:17</t>
  </si>
  <si>
    <t>29.08.2020 17:13:20</t>
  </si>
  <si>
    <t>29.08.2020 17:13:21</t>
  </si>
  <si>
    <t>29.08.2020 17:13:25</t>
  </si>
  <si>
    <t>29.08.2020 17:16:04</t>
  </si>
  <si>
    <t>29.08.2020 17:16:06</t>
  </si>
  <si>
    <t>29.08.2020 17:16:07</t>
  </si>
  <si>
    <t>29.08.2020 17:16:08</t>
  </si>
  <si>
    <t>29.08.2020 17:16:10</t>
  </si>
  <si>
    <t>29.08.2020 17:16:23</t>
  </si>
  <si>
    <t>29.08.2020 17:16:57</t>
  </si>
  <si>
    <t>29.08.2020 17:16:59</t>
  </si>
  <si>
    <t>29.08.2020 17:17:00</t>
  </si>
  <si>
    <t>29.08.2020 17:17:01</t>
  </si>
  <si>
    <t>29.08.2020 17:17:48</t>
  </si>
  <si>
    <t>29.08.2020 17:17:49</t>
  </si>
  <si>
    <t>29.08.2020 17:17:50</t>
  </si>
  <si>
    <t>29.08.2020 17:17:51</t>
  </si>
  <si>
    <t>29.08.2020 17:17:53</t>
  </si>
  <si>
    <t>29.08.2020 17:18:04</t>
  </si>
  <si>
    <t>29.08.2020 17:18:13</t>
  </si>
  <si>
    <t>29.08.2020 17:20:31</t>
  </si>
  <si>
    <t>29.08.2020 17:20:33</t>
  </si>
  <si>
    <t>29.08.2020 17:20:34</t>
  </si>
  <si>
    <t>29.08.2020 17:20:35</t>
  </si>
  <si>
    <t>29.08.2020 17:20:37</t>
  </si>
  <si>
    <t>29.08.2020 17:20:38</t>
  </si>
  <si>
    <t>29.08.2020 17:20:53</t>
  </si>
  <si>
    <t>29.08.2020 17:20:54</t>
  </si>
  <si>
    <t>29.08.2020 17:20:56</t>
  </si>
  <si>
    <t>29.08.2020 17:20:57</t>
  </si>
  <si>
    <t>29.08.2020 17:21:00</t>
  </si>
  <si>
    <t>29.08.2020 17:21:02</t>
  </si>
  <si>
    <t>29.08.2020 17:21:03</t>
  </si>
  <si>
    <t>29.08.2020 17:21:14</t>
  </si>
  <si>
    <t>29.08.2020 17:21:15</t>
  </si>
  <si>
    <t>29.08.2020 17:21:23</t>
  </si>
  <si>
    <t>29.08.2020 17:21:24</t>
  </si>
  <si>
    <t>29.08.2020 17:21:26</t>
  </si>
  <si>
    <t>29.08.2020 17:21:27</t>
  </si>
  <si>
    <t>29.08.2020 17:23:53</t>
  </si>
  <si>
    <t>29.08.2020 17:23:54</t>
  </si>
  <si>
    <t>29.08.2020 17:24:00</t>
  </si>
  <si>
    <t>29.08.2020 17:24:01</t>
  </si>
  <si>
    <t>29.08.2020 17:25:09</t>
  </si>
  <si>
    <t>29.08.2020 17:26:28</t>
  </si>
  <si>
    <t>29.08.2020 17:26:30</t>
  </si>
  <si>
    <t>29.08.2020 17:26:31</t>
  </si>
  <si>
    <t>29.08.2020 17:27:36</t>
  </si>
  <si>
    <t>29.08.2020 17:27:37</t>
  </si>
  <si>
    <t>29.08.2020 17:27:39</t>
  </si>
  <si>
    <t>29.08.2020 17:27:40</t>
  </si>
  <si>
    <t>29.08.2020 17:29:01</t>
  </si>
  <si>
    <t>29.08.2020 17:29:03</t>
  </si>
  <si>
    <t>29.08.2020 17:29:06</t>
  </si>
  <si>
    <t>29.08.2020 17:29:07</t>
  </si>
  <si>
    <t>29.08.2020 17:29:08</t>
  </si>
  <si>
    <t>29.08.2020 17:29:44</t>
  </si>
  <si>
    <t>29.08.2020 17:29:56</t>
  </si>
  <si>
    <t>29.08.2020 17:29:58</t>
  </si>
  <si>
    <t>29.08.2020 17:30:05</t>
  </si>
  <si>
    <t>29.08.2020 17:30:07</t>
  </si>
  <si>
    <t>29.08.2020 17:30:08</t>
  </si>
  <si>
    <t>29.08.2020 17:30:44</t>
  </si>
  <si>
    <t>29.08.2020 17:30:49</t>
  </si>
  <si>
    <t>29.08.2020 17:30:53</t>
  </si>
  <si>
    <t>29.08.2020 17:32:20</t>
  </si>
  <si>
    <t>29.08.2020 17:32:25</t>
  </si>
  <si>
    <t>29.08.2020 17:32:26</t>
  </si>
  <si>
    <t>29.08.2020 17:32:28</t>
  </si>
  <si>
    <t>29.08.2020 17:32:29</t>
  </si>
  <si>
    <t>29.08.2020 17:33:11</t>
  </si>
  <si>
    <t>29.08.2020 17:33:13</t>
  </si>
  <si>
    <t>29.08.2020 17:33:14</t>
  </si>
  <si>
    <t>29.08.2020 17:33:16</t>
  </si>
  <si>
    <t>29.08.2020 17:33:17</t>
  </si>
  <si>
    <t>29.08.2020 17:34:09</t>
  </si>
  <si>
    <t>29.08.2020 17:34:11</t>
  </si>
  <si>
    <t>29.08.2020 17:34:12</t>
  </si>
  <si>
    <t>29.08.2020 17:34:14</t>
  </si>
  <si>
    <t>29.08.2020 17:34:35</t>
  </si>
  <si>
    <t>29.08.2020 17:34:36</t>
  </si>
  <si>
    <t>29.08.2020 17:34:38</t>
  </si>
  <si>
    <t>29.08.2020 17:35:38</t>
  </si>
  <si>
    <t>29.08.2020 17:37:09</t>
  </si>
  <si>
    <t>29.08.2020 17:37:11</t>
  </si>
  <si>
    <t>29.08.2020 17:37:12</t>
  </si>
  <si>
    <t>29.08.2020 17:38:00</t>
  </si>
  <si>
    <t>29.08.2020 17:38:05</t>
  </si>
  <si>
    <t>29.08.2020 17:41:00</t>
  </si>
  <si>
    <t>29.08.2020 17:41:02</t>
  </si>
  <si>
    <t>29.08.2020 17:41:03</t>
  </si>
  <si>
    <t>29.08.2020 17:41:17</t>
  </si>
  <si>
    <t>29.08.2020 17:41:18</t>
  </si>
  <si>
    <t>29.08.2020 17:41:20</t>
  </si>
  <si>
    <t>29.08.2020 17:41:45</t>
  </si>
  <si>
    <t>29.08.2020 17:41:47</t>
  </si>
  <si>
    <t>29.08.2020 17:41:48</t>
  </si>
  <si>
    <t>29.08.2020 17:43:45</t>
  </si>
  <si>
    <t>29.08.2020 17:43:51</t>
  </si>
  <si>
    <t>29.08.2020 17:43:53</t>
  </si>
  <si>
    <t>29.08.2020 17:43:54</t>
  </si>
  <si>
    <t>29.08.2020 17:44:03</t>
  </si>
  <si>
    <t>29.08.2020 17:44:05</t>
  </si>
  <si>
    <t>29.08.2020 17:44:06</t>
  </si>
  <si>
    <t>29.08.2020 17:48:15</t>
  </si>
  <si>
    <t>29.08.2020 17:48:17</t>
  </si>
  <si>
    <t>29.08.2020 17:48:18</t>
  </si>
  <si>
    <t>29.08.2020 17:48:20</t>
  </si>
  <si>
    <t>29.08.2020 17:48:53</t>
  </si>
  <si>
    <t>29.08.2020 17:48:54</t>
  </si>
  <si>
    <t>29.08.2020 17:48:56</t>
  </si>
  <si>
    <t>29.08.2020 17:50:18</t>
  </si>
  <si>
    <t>29.08.2020 17:50:21</t>
  </si>
  <si>
    <t>29.08.2020 17:50:22</t>
  </si>
  <si>
    <t>29.08.2020 17:50:24</t>
  </si>
  <si>
    <t>29.08.2020 17:50:33</t>
  </si>
  <si>
    <t>29.08.2020 17:50:34</t>
  </si>
  <si>
    <t>29.08.2020 17:50:36</t>
  </si>
  <si>
    <t>29.08.2020 17:50:37</t>
  </si>
  <si>
    <t>29.08.2020 17:50:39</t>
  </si>
  <si>
    <t>29.08.2020 17:51:36</t>
  </si>
  <si>
    <t>29.08.2020 17:51:37</t>
  </si>
  <si>
    <t>29.08.2020 17:51:39</t>
  </si>
  <si>
    <t>29.08.2020 17:51:40</t>
  </si>
  <si>
    <t>29.08.2020 17:51:41</t>
  </si>
  <si>
    <t>29.08.2020 17:51:46</t>
  </si>
  <si>
    <t>29.08.2020 17:51:47</t>
  </si>
  <si>
    <t>29.08.2020 17:51:49</t>
  </si>
  <si>
    <t>29.08.2020 17:53:02</t>
  </si>
  <si>
    <t>29.08.2020 17:53:04</t>
  </si>
  <si>
    <t>29.08.2020 17:53:05</t>
  </si>
  <si>
    <t>29.08.2020 17:53:55</t>
  </si>
  <si>
    <t>29.08.2020 17:54:11</t>
  </si>
  <si>
    <t>29.08.2020 17:55:22</t>
  </si>
  <si>
    <t>29.08.2020 17:55:25</t>
  </si>
  <si>
    <t>29.08.2020 17:55:26</t>
  </si>
  <si>
    <t>29.08.2020 17:55:28</t>
  </si>
  <si>
    <t>29.08.2020 17:55:54</t>
  </si>
  <si>
    <t>29.08.2020 17:55:56</t>
  </si>
  <si>
    <t>29.08.2020 17:55:57</t>
  </si>
  <si>
    <t>29.08.2020 17:55:59</t>
  </si>
  <si>
    <t>29.08.2020 17:56:00</t>
  </si>
  <si>
    <t>29.08.2020 17:56:02</t>
  </si>
  <si>
    <t>29.08.2020 17:56:03</t>
  </si>
  <si>
    <t>29.08.2020 17:57:24</t>
  </si>
  <si>
    <t>29.08.2020 17:57:26</t>
  </si>
  <si>
    <t>29.08.2020 17:57:27</t>
  </si>
  <si>
    <t>29.08.2020 17:59:14</t>
  </si>
  <si>
    <t>29.08.2020 17:59:15</t>
  </si>
  <si>
    <t>29.08.2020 17:59:17</t>
  </si>
  <si>
    <t>29.08.2020 17:59:18</t>
  </si>
  <si>
    <t>29.08.2020 17:59:19</t>
  </si>
  <si>
    <t>29.08.2020 17:59:47</t>
  </si>
  <si>
    <t>29.08.2020 17:59:49</t>
  </si>
  <si>
    <t>29.08.2020 17:59:50</t>
  </si>
  <si>
    <t>29.08.2020 18:01:24</t>
  </si>
  <si>
    <t>29.08.2020 18:01:26</t>
  </si>
  <si>
    <t>29.08.2020 18:01:27</t>
  </si>
  <si>
    <t>29.08.2020 18:02:15</t>
  </si>
  <si>
    <t>29.08.2020 18:02:17</t>
  </si>
  <si>
    <t>29.08.2020 18:02:18</t>
  </si>
  <si>
    <t>29.08.2020 18:02:19</t>
  </si>
  <si>
    <t>29.08.2020 18:04:18</t>
  </si>
  <si>
    <t>29.08.2020 18:04:19</t>
  </si>
  <si>
    <t>29.08.2020 18:04:20</t>
  </si>
  <si>
    <t>29.08.2020 18:04:22</t>
  </si>
  <si>
    <t>29.08.2020 18:04:23</t>
  </si>
  <si>
    <t>29.08.2020 18:06:24</t>
  </si>
  <si>
    <t>29.08.2020 18:11:11</t>
  </si>
  <si>
    <t>29.08.2020 18:11:12</t>
  </si>
  <si>
    <t>29.08.2020 18:11:14</t>
  </si>
  <si>
    <t>29.08.2020 18:11:15</t>
  </si>
  <si>
    <t>29.08.2020 18:11:17</t>
  </si>
  <si>
    <t>29.08.2020 18:11:18</t>
  </si>
  <si>
    <t>29.08.2020 18:11:51</t>
  </si>
  <si>
    <t>29.08.2020 18:11:53</t>
  </si>
  <si>
    <t>29.08.2020 18:11:54</t>
  </si>
  <si>
    <t>29.08.2020 18:11:56</t>
  </si>
  <si>
    <t>29.08.2020 18:11:57</t>
  </si>
  <si>
    <t>29.08.2020 18:12:15</t>
  </si>
  <si>
    <t>29.08.2020 18:13:36</t>
  </si>
  <si>
    <t>29.08.2020 18:13:38</t>
  </si>
  <si>
    <t>29.08.2020 18:13:39</t>
  </si>
  <si>
    <t>29.08.2020 18:13:41</t>
  </si>
  <si>
    <t>29.08.2020 18:13:42</t>
  </si>
  <si>
    <t>29.08.2020 18:15:00</t>
  </si>
  <si>
    <t>29.08.2020 18:15:02</t>
  </si>
  <si>
    <t>29.08.2020 18:15:03</t>
  </si>
  <si>
    <t>29.08.2020 18:15:05</t>
  </si>
  <si>
    <t>29.08.2020 18:15:06</t>
  </si>
  <si>
    <t>29.08.2020 18:15:33</t>
  </si>
  <si>
    <t>29.08.2020 18:15:35</t>
  </si>
  <si>
    <t>29.08.2020 18:15:36</t>
  </si>
  <si>
    <t>29.08.2020 18:15:42</t>
  </si>
  <si>
    <t>29.08.2020 18:15:43</t>
  </si>
  <si>
    <t>29.08.2020 18:15:45</t>
  </si>
  <si>
    <t>29.08.2020 18:15:46</t>
  </si>
  <si>
    <t>29.08.2020 18:15:48</t>
  </si>
  <si>
    <t>29.08.2020 18:15:49</t>
  </si>
  <si>
    <t>29.08.2020 18:15:53</t>
  </si>
  <si>
    <t>29.08.2020 18:16:23</t>
  </si>
  <si>
    <t>29.08.2020 18:16:26</t>
  </si>
  <si>
    <t>29.08.2020 18:16:29</t>
  </si>
  <si>
    <t>29.08.2020 18:17:08</t>
  </si>
  <si>
    <t>29.08.2020 18:17:10</t>
  </si>
  <si>
    <t>29.08.2020 18:17:11</t>
  </si>
  <si>
    <t>29.08.2020 18:18:26</t>
  </si>
  <si>
    <t>29.08.2020 18:18:32</t>
  </si>
  <si>
    <t>29.08.2020 18:20:11</t>
  </si>
  <si>
    <t>29.08.2020 18:20:12</t>
  </si>
  <si>
    <t>29.08.2020 18:20:14</t>
  </si>
  <si>
    <t>29.08.2020 18:20:59</t>
  </si>
  <si>
    <t>29.08.2020 18:21:00</t>
  </si>
  <si>
    <t>29.08.2020 18:21:02</t>
  </si>
  <si>
    <t>29.08.2020 18:21:48</t>
  </si>
  <si>
    <t>29.08.2020 18:28:29</t>
  </si>
  <si>
    <t>29.08.2020 18:28:59</t>
  </si>
  <si>
    <t>29.08.2020 18:29:00</t>
  </si>
  <si>
    <t>29.08.2020 18:29:02</t>
  </si>
  <si>
    <t>29.08.2020 18:29:39</t>
  </si>
  <si>
    <t>29.08.2020 18:29:41</t>
  </si>
  <si>
    <t>29.08.2020 18:29:42</t>
  </si>
  <si>
    <t>29.08.2020 18:29:44</t>
  </si>
  <si>
    <t>29.08.2020 18:30:27</t>
  </si>
  <si>
    <t>29.08.2020 18:30:29</t>
  </si>
  <si>
    <t>29.08.2020 18:30:30</t>
  </si>
  <si>
    <t>29.08.2020 18:30:32</t>
  </si>
  <si>
    <t>29.08.2020 18:30:33</t>
  </si>
  <si>
    <t>29.08.2020 18:30:35</t>
  </si>
  <si>
    <t>29.08.2020 18:33:27</t>
  </si>
  <si>
    <t>29.08.2020 18:33:29</t>
  </si>
  <si>
    <t>29.08.2020 18:33:30</t>
  </si>
  <si>
    <t>29.08.2020 18:33:32</t>
  </si>
  <si>
    <t>29.08.2020 18:39:17</t>
  </si>
  <si>
    <t>29.08.2020 18:39:18</t>
  </si>
  <si>
    <t>29.08.2020 18:39:20</t>
  </si>
  <si>
    <t>29.08.2020 18:40:39</t>
  </si>
  <si>
    <t>29.08.2020 18:40:42</t>
  </si>
  <si>
    <t>29.08.2020 18:40:44</t>
  </si>
  <si>
    <t>29.08.2020 18:40:54</t>
  </si>
  <si>
    <t>29.08.2020 18:40:56</t>
  </si>
  <si>
    <t>29.08.2020 18:40:57</t>
  </si>
  <si>
    <t>29.08.2020 18:40:59</t>
  </si>
  <si>
    <t>29.08.2020 18:42:44</t>
  </si>
  <si>
    <t>29.08.2020 18:42:45</t>
  </si>
  <si>
    <t>29.08.2020 18:46:29</t>
  </si>
  <si>
    <t>29.08.2020 18:47:21</t>
  </si>
  <si>
    <t>29.08.2020 18:47:50</t>
  </si>
  <si>
    <t>29.08.2020 18:47:51</t>
  </si>
  <si>
    <t>29.08.2020 18:47:53</t>
  </si>
  <si>
    <t>29.08.2020 18:47:54</t>
  </si>
  <si>
    <t>29.08.2020 18:48:50</t>
  </si>
  <si>
    <t>29.08.2020 18:48:51</t>
  </si>
  <si>
    <t>29.08.2020 18:48:53</t>
  </si>
  <si>
    <t>29.08.2020 18:48:54</t>
  </si>
  <si>
    <t>29.08.2020 18:51:32</t>
  </si>
  <si>
    <t>29.08.2020 18:51:33</t>
  </si>
  <si>
    <t>29.08.2020 18:51:35</t>
  </si>
  <si>
    <t>29.08.2020 18:51:36</t>
  </si>
  <si>
    <t>29.08.2020 18:52:30</t>
  </si>
  <si>
    <t>29.08.2020 18:52:32</t>
  </si>
  <si>
    <t>29.08.2020 18:52:33</t>
  </si>
  <si>
    <t>29.08.2020 18:52:35</t>
  </si>
  <si>
    <t>29.08.2020 18:52:36</t>
  </si>
  <si>
    <t>29.08.2020 18:52:38</t>
  </si>
  <si>
    <t>29.08.2020 18:52:41</t>
  </si>
  <si>
    <t>29.08.2020 18:56:53</t>
  </si>
  <si>
    <t>29.08.2020 18:56:54</t>
  </si>
  <si>
    <t>29.08.2020 18:56:56</t>
  </si>
  <si>
    <t>29.08.2020 18:57:05</t>
  </si>
  <si>
    <t>29.08.2020 18:57:06</t>
  </si>
  <si>
    <t>29.08.2020 18:57:08</t>
  </si>
  <si>
    <t>29.08.2020 18:57:09</t>
  </si>
  <si>
    <t>29.08.2020 18:57:15</t>
  </si>
  <si>
    <t>29.08.2020 18:57:17</t>
  </si>
  <si>
    <t>29.08.2020 18:57:18</t>
  </si>
  <si>
    <t>29.08.2020 18:57:20</t>
  </si>
  <si>
    <t>29.08.2020 19:01:11</t>
  </si>
  <si>
    <t>29.08.2020 19:01:12</t>
  </si>
  <si>
    <t>29.08.2020 19:01:14</t>
  </si>
  <si>
    <t>29.08.2020 19:01:15</t>
  </si>
  <si>
    <t>29.08.2020 19:02:02</t>
  </si>
  <si>
    <t>29.08.2020 19:02:03</t>
  </si>
  <si>
    <t>29.08.2020 19:02:05</t>
  </si>
  <si>
    <t>29.08.2020 19:02:06</t>
  </si>
  <si>
    <t>29.08.2020 19:02:08</t>
  </si>
  <si>
    <t>29.08.2020 19:05:15</t>
  </si>
  <si>
    <t>29.08.2020 19:05:17</t>
  </si>
  <si>
    <t>29.08.2020 19:05:18</t>
  </si>
  <si>
    <t>29.08.2020 19:05:20</t>
  </si>
  <si>
    <t>29.08.2020 19:05:59</t>
  </si>
  <si>
    <t>29.08.2020 19:06:02</t>
  </si>
  <si>
    <t>29.08.2020 19:06:03</t>
  </si>
  <si>
    <t>29.08.2020 19:10:23</t>
  </si>
  <si>
    <t>29.08.2020 19:10:24</t>
  </si>
  <si>
    <t>29.08.2020 19:10:26</t>
  </si>
  <si>
    <t>29.08.2020 19:11:21</t>
  </si>
  <si>
    <t>29.08.2020 19:11:23</t>
  </si>
  <si>
    <t>29.08.2020 19:11:24</t>
  </si>
  <si>
    <t>29.08.2020 19:11:26</t>
  </si>
  <si>
    <t>29.08.2020 19:12:20</t>
  </si>
  <si>
    <t>29.08.2020 19:12:21</t>
  </si>
  <si>
    <t>29.08.2020 19:12:23</t>
  </si>
  <si>
    <t>29.08.2020 19:12:24</t>
  </si>
  <si>
    <t>29.08.2020 19:13:42</t>
  </si>
  <si>
    <t>29.08.2020 19:27:12</t>
  </si>
  <si>
    <t>29.08.2020 19:27:56</t>
  </si>
  <si>
    <t>29.08.2020 19:28:21</t>
  </si>
  <si>
    <t>29.08.2020 19:28:23</t>
  </si>
  <si>
    <t>29.08.2020 19:28:24</t>
  </si>
  <si>
    <t>29.08.2020 19:31:14</t>
  </si>
  <si>
    <t>29.08.2020 19:31:15</t>
  </si>
  <si>
    <t>29.08.2020 19:31:17</t>
  </si>
  <si>
    <t>29.08.2020 19:32:27</t>
  </si>
  <si>
    <t>29.08.2020 19:32:30</t>
  </si>
  <si>
    <t>29.08.2020 19:39:05</t>
  </si>
  <si>
    <t>29.08.2020 19:39:06</t>
  </si>
  <si>
    <t>29.08.2020 19:39:08</t>
  </si>
  <si>
    <t>29.08.2020 19:40:53</t>
  </si>
  <si>
    <t>29.08.2020 19:40:56</t>
  </si>
  <si>
    <t>29.08.2020 19:40:57</t>
  </si>
  <si>
    <t>29.08.2020 19:41:50</t>
  </si>
  <si>
    <t>29.08.2020 19:41:51</t>
  </si>
  <si>
    <t>29.08.2020 19:41:53</t>
  </si>
  <si>
    <t>29.08.2020 19:42:18</t>
  </si>
  <si>
    <t>29.08.2020 19:42:20</t>
  </si>
  <si>
    <t>29.08.2020 19:42:21</t>
  </si>
  <si>
    <t>29.08.2020 19:43:17</t>
  </si>
  <si>
    <t>29.08.2020 19:43:18</t>
  </si>
  <si>
    <t>29.08.2020 19:43:20</t>
  </si>
  <si>
    <t>29.08.2020 19:43:23</t>
  </si>
  <si>
    <t>29.08.2020 19:50:35</t>
  </si>
  <si>
    <t>29.08.2020 19:50:36</t>
  </si>
  <si>
    <t>29.08.2020 19:50:38</t>
  </si>
  <si>
    <t>29.08.2020 19:50:44</t>
  </si>
  <si>
    <t>29.08.2020 19:50:45</t>
  </si>
  <si>
    <t>29.08.2020 19:50:48</t>
  </si>
  <si>
    <t>29.08.2020 19:50:56</t>
  </si>
  <si>
    <t>29.08.2020 19:51:00</t>
  </si>
  <si>
    <t>29.08.2020 19:51:02</t>
  </si>
  <si>
    <t>29.08.2020 19:51:05</t>
  </si>
  <si>
    <t>29.08.2020 19:51:06</t>
  </si>
  <si>
    <t>29.08.2020 19:51:08</t>
  </si>
  <si>
    <t>29.08.2020 19:51:21</t>
  </si>
  <si>
    <t>29.08.2020 19:51:24</t>
  </si>
  <si>
    <t>29.08.2020 19:51:26</t>
  </si>
  <si>
    <t>29.08.2020 19:56:59</t>
  </si>
  <si>
    <t>29.08.2020 19:57:00</t>
  </si>
  <si>
    <t>29.08.2020 19:57:02</t>
  </si>
  <si>
    <t>29.08.2020 19:58:14</t>
  </si>
  <si>
    <t>29.08.2020 19:58:15</t>
  </si>
  <si>
    <t>29.08.2020 19:58:17</t>
  </si>
  <si>
    <t>29.08.2020 19:58:18</t>
  </si>
  <si>
    <t>29.08.2020 19:58:20</t>
  </si>
  <si>
    <t>29.08.2020 20:02:20</t>
  </si>
  <si>
    <t>29.08.2020 20:02:21</t>
  </si>
  <si>
    <t>29.08.2020 20:02:23</t>
  </si>
  <si>
    <t>29.08.2020 20:02:24</t>
  </si>
  <si>
    <t>29.08.2020 20:02:26</t>
  </si>
  <si>
    <t>29.08.2020 20:02:27</t>
  </si>
  <si>
    <t>29.08.2020 20:04:23</t>
  </si>
  <si>
    <t>29.08.2020 20:04:24</t>
  </si>
  <si>
    <t>29.08.2020 20:04:25</t>
  </si>
  <si>
    <t>29.08.2020 20:04:27</t>
  </si>
  <si>
    <t>29.08.2020 20:04:30</t>
  </si>
  <si>
    <t>29.08.2020 20:10:19</t>
  </si>
  <si>
    <t>29.08.2020 20:10:21</t>
  </si>
  <si>
    <t>29.08.2020 20:10:22</t>
  </si>
  <si>
    <t>29.08.2020 20:10:24</t>
  </si>
  <si>
    <t>29.08.2020 20:11:42</t>
  </si>
  <si>
    <t>29.08.2020 20:11:43</t>
  </si>
  <si>
    <t>29.08.2020 20:11:45</t>
  </si>
  <si>
    <t>29.08.2020 20:11:46</t>
  </si>
  <si>
    <t>29.08.2020 20:11:48</t>
  </si>
  <si>
    <t>29.08.2020 20:11:49</t>
  </si>
  <si>
    <t>29.08.2020 20:11:51</t>
  </si>
  <si>
    <t>29.08.2020 20:23:21</t>
  </si>
  <si>
    <t>29.08.2020 20:23:22</t>
  </si>
  <si>
    <t>29.08.2020 20:23:24</t>
  </si>
  <si>
    <t>29.08.2020 20:23:25</t>
  </si>
  <si>
    <t>29.08.2020 20:23:27</t>
  </si>
  <si>
    <t>29.08.2020 20:23:28</t>
  </si>
  <si>
    <t>29.08.2020 20:23:30</t>
  </si>
  <si>
    <t>29.08.2020 20:23:31</t>
  </si>
  <si>
    <t>29.08.2020 20:24:16</t>
  </si>
  <si>
    <t>29.08.2020 20:24:18</t>
  </si>
  <si>
    <t>29.08.2020 20:24:19</t>
  </si>
  <si>
    <t>29.08.2020 20:25:12</t>
  </si>
  <si>
    <t>29.08.2020 20:25:13</t>
  </si>
  <si>
    <t>29.08.2020 20:25:15</t>
  </si>
  <si>
    <t>29.08.2020 20:30:55</t>
  </si>
  <si>
    <t>29.08.2020 20:30:58</t>
  </si>
  <si>
    <t>29.08.2020 20:31:00</t>
  </si>
  <si>
    <t>29.08.2020 20:31:01</t>
  </si>
  <si>
    <t>29.08.2020 20:31:03</t>
  </si>
  <si>
    <t>29.08.2020 20:31:04</t>
  </si>
  <si>
    <t>29.08.2020 20:31:06</t>
  </si>
  <si>
    <t>29.08.2020 20:31:07</t>
  </si>
  <si>
    <t>29.08.2020 20:31:09</t>
  </si>
  <si>
    <t>29.08.2020 20:31:10</t>
  </si>
  <si>
    <t>29.08.2020 20:32:54</t>
  </si>
  <si>
    <t>29.08.2020 20:32:55</t>
  </si>
  <si>
    <t>29.08.2020 20:32:57</t>
  </si>
  <si>
    <t>29.08.2020 20:32:58</t>
  </si>
  <si>
    <t>29.08.2020 20:33:00</t>
  </si>
  <si>
    <t>29.08.2020 20:37:36</t>
  </si>
  <si>
    <t>29.08.2020 20:37:37</t>
  </si>
  <si>
    <t>29.08.2020 20:37:38</t>
  </si>
  <si>
    <t>29.08.2020 20:37:40</t>
  </si>
  <si>
    <t>29.08.2020 20:46:59</t>
  </si>
  <si>
    <t>29.08.2020 20:47:01</t>
  </si>
  <si>
    <t>29.08.2020 20:47:02</t>
  </si>
  <si>
    <t>29.08.2020 20:47:04</t>
  </si>
  <si>
    <t>29.08.2020 20:47:46</t>
  </si>
  <si>
    <t>29.08.2020 20:47:47</t>
  </si>
  <si>
    <t>29.08.2020 20:47:49</t>
  </si>
  <si>
    <t>29.08.2020 20:48:44</t>
  </si>
  <si>
    <t>29.08.2020 20:48:46</t>
  </si>
  <si>
    <t>29.08.2020 20:48:47</t>
  </si>
  <si>
    <t>29.08.2020 20:48:49</t>
  </si>
  <si>
    <t>29.08.2020 21:02:11</t>
  </si>
  <si>
    <t>29.08.2020 21:02:13</t>
  </si>
  <si>
    <t>29.08.2020 21:02:14</t>
  </si>
  <si>
    <t>29.08.2020 21:02:16</t>
  </si>
  <si>
    <t>29.08.2020 21:05:23</t>
  </si>
  <si>
    <t>29.08.2020 21:05:25</t>
  </si>
  <si>
    <t>29.08.2020 21:05:29</t>
  </si>
  <si>
    <t>29.08.2020 21:05:31</t>
  </si>
  <si>
    <t>29.08.2020 21:05:32</t>
  </si>
  <si>
    <t>29.08.2020 21:05:34</t>
  </si>
  <si>
    <t>29.08.2020 21:05:35</t>
  </si>
  <si>
    <t>29.08.2020 21:05:37</t>
  </si>
  <si>
    <t>29.08.2020 21:11:04</t>
  </si>
  <si>
    <t>29.08.2020 21:11:05</t>
  </si>
  <si>
    <t>29.08.2020 21:11:08</t>
  </si>
  <si>
    <t>29.08.2020 21:13:38</t>
  </si>
  <si>
    <t>29.08.2020 21:13:40</t>
  </si>
  <si>
    <t>29.08.2020 21:13:41</t>
  </si>
  <si>
    <t>29.08.2020 21:13:43</t>
  </si>
  <si>
    <t>29.08.2020 21:13:44</t>
  </si>
  <si>
    <t>29.08.2020 21:13:47</t>
  </si>
  <si>
    <t>29.08.2020 21:15:25</t>
  </si>
  <si>
    <t>29.08.2020 21:15:26</t>
  </si>
  <si>
    <t>29.08.2020 21:15:28</t>
  </si>
  <si>
    <t>29.08.2020 21:22:31</t>
  </si>
  <si>
    <t>29.08.2020 21:22:34</t>
  </si>
  <si>
    <t>29.08.2020 21:22:35</t>
  </si>
  <si>
    <t>29.08.2020 21:22:37</t>
  </si>
  <si>
    <t>29.08.2020 21:22:38</t>
  </si>
  <si>
    <t>29.08.2020 21:26:49</t>
  </si>
  <si>
    <t>29.08.2020 21:26:50</t>
  </si>
  <si>
    <t>29.08.2020 21:26:52</t>
  </si>
  <si>
    <t>29.08.2020 21:39:56</t>
  </si>
  <si>
    <t>29.08.2020 21:39:58</t>
  </si>
  <si>
    <t>29.08.2020 21:39:59</t>
  </si>
  <si>
    <t>29.08.2020 21:40:01</t>
  </si>
  <si>
    <t>29.08.2020 21:41:52</t>
  </si>
  <si>
    <t>29.08.2020 21:41:53</t>
  </si>
  <si>
    <t>29.08.2020 21:41:55</t>
  </si>
  <si>
    <t>29.08.2020 21:41:56</t>
  </si>
  <si>
    <t>29.08.2020 21:44:20</t>
  </si>
  <si>
    <t>29.08.2020 21:44:22</t>
  </si>
  <si>
    <t>29.08.2020 21:44:23</t>
  </si>
  <si>
    <t>29.08.2020 21:48:31</t>
  </si>
  <si>
    <t>29.08.2020 21:48:35</t>
  </si>
  <si>
    <t>29.08.2020 21:48:37</t>
  </si>
  <si>
    <t>29.08.2020 21:48:52</t>
  </si>
  <si>
    <t>29.08.2020 21:48:53</t>
  </si>
  <si>
    <t>29.08.2020 21:48:55</t>
  </si>
  <si>
    <t>29.08.2020 21:51:26</t>
  </si>
  <si>
    <t>29.08.2020 21:51:28</t>
  </si>
  <si>
    <t>29.08.2020 21:51:29</t>
  </si>
  <si>
    <t>29.08.2020 21:51:31</t>
  </si>
  <si>
    <t>29.08.2020 21:51:32</t>
  </si>
  <si>
    <t>29.08.2020 21:55:56</t>
  </si>
  <si>
    <t>29.08.2020 21:55:58</t>
  </si>
  <si>
    <t>29.08.2020 21:55:59</t>
  </si>
  <si>
    <t>29.08.2020 21:56:01</t>
  </si>
  <si>
    <t>29.08.2020 21:57:29</t>
  </si>
  <si>
    <t>29.08.2020 21:57:31</t>
  </si>
  <si>
    <t>29.08.2020 21:57:32</t>
  </si>
  <si>
    <t>29.08.2020 22:05:34</t>
  </si>
  <si>
    <t>29.08.2020 22:05:37</t>
  </si>
  <si>
    <t>29.08.2020 22:05:38</t>
  </si>
  <si>
    <t>29.08.2020 22:08:01</t>
  </si>
  <si>
    <t>29.08.2020 22:08:41</t>
  </si>
  <si>
    <t>29.08.2020 22:08:42</t>
  </si>
  <si>
    <t>29.08.2020 22:08:44</t>
  </si>
  <si>
    <t>29.08.2020 22:08:45</t>
  </si>
  <si>
    <t>29.08.2020 22:08:47</t>
  </si>
  <si>
    <t>29.08.2020 22:08:50</t>
  </si>
  <si>
    <t>29.08.2020 22:14:09</t>
  </si>
  <si>
    <t>29.08.2020 22:14:11</t>
  </si>
  <si>
    <t>29.08.2020 22:14:12</t>
  </si>
  <si>
    <t>29.08.2020 22:17:27</t>
  </si>
  <si>
    <t>29.08.2020 22:17:29</t>
  </si>
  <si>
    <t>29.08.2020 22:17:30</t>
  </si>
  <si>
    <t>29.08.2020 22:17:32</t>
  </si>
  <si>
    <t>29.08.2020 22:17:33</t>
  </si>
  <si>
    <t>29.08.2020 22:18:45</t>
  </si>
  <si>
    <t>29.08.2020 22:18:47</t>
  </si>
  <si>
    <t>29.08.2020 22:18:48</t>
  </si>
  <si>
    <t>29.08.2020 22:18:50</t>
  </si>
  <si>
    <t>29.08.2020 22:19:14</t>
  </si>
  <si>
    <t>29.08.2020 22:19:15</t>
  </si>
  <si>
    <t>29.08.2020 22:19:17</t>
  </si>
  <si>
    <t>29.08.2020 22:19:50</t>
  </si>
  <si>
    <t>29.08.2020 22:19:51</t>
  </si>
  <si>
    <t>29.08.2020 22:19:53</t>
  </si>
  <si>
    <t>29.08.2020 22:19:54</t>
  </si>
  <si>
    <t>29.08.2020 22:30:00</t>
  </si>
  <si>
    <t>29.08.2020 22:30:02</t>
  </si>
  <si>
    <t>29.08.2020 22:30:03</t>
  </si>
  <si>
    <t>29.08.2020 22:30:05</t>
  </si>
  <si>
    <t>29.08.2020 22:30:27</t>
  </si>
  <si>
    <t>29.08.2020 22:30:29</t>
  </si>
  <si>
    <t>29.08.2020 22:30:59</t>
  </si>
  <si>
    <t>29.08.2020 22:31:00</t>
  </si>
  <si>
    <t>29.08.2020 22:31:02</t>
  </si>
  <si>
    <t>29.08.2020 22:31:03</t>
  </si>
  <si>
    <t>29.08.2020 22:31:05</t>
  </si>
  <si>
    <t>29.08.2020 22:31:56</t>
  </si>
  <si>
    <t>29.08.2020 22:31:57</t>
  </si>
  <si>
    <t>29.08.2020 22:31:59</t>
  </si>
  <si>
    <t>29.08.2020 22:32:00</t>
  </si>
  <si>
    <t>29.08.2020 22:32:02</t>
  </si>
  <si>
    <t>29.08.2020 22:32:06</t>
  </si>
  <si>
    <t>29.08.2020 22:32:53</t>
  </si>
  <si>
    <t>29.08.2020 22:32:54</t>
  </si>
  <si>
    <t>29.08.2020 22:32:56</t>
  </si>
  <si>
    <t>29.08.2020 22:32:57</t>
  </si>
  <si>
    <t>29.08.2020 22:32:59</t>
  </si>
  <si>
    <t>29.08.2020 22:33:00</t>
  </si>
  <si>
    <t>29.08.2020 22:33:27</t>
  </si>
  <si>
    <t>29.08.2020 22:33:29</t>
  </si>
  <si>
    <t>29.08.2020 22:33:30</t>
  </si>
  <si>
    <t>29.08.2020 22:33:32</t>
  </si>
  <si>
    <t>29.08.2020 22:33:33</t>
  </si>
  <si>
    <t>29.08.2020 22:37:38</t>
  </si>
  <si>
    <t>29.08.2020 22:39:30</t>
  </si>
  <si>
    <t>29.08.2020 22:39:32</t>
  </si>
  <si>
    <t>29.08.2020 22:39:33</t>
  </si>
  <si>
    <t>29.08.2020 22:43:20</t>
  </si>
  <si>
    <t>29.08.2020 22:43:21</t>
  </si>
  <si>
    <t>29.08.2020 22:43:23</t>
  </si>
  <si>
    <t>29.08.2020 22:43:24</t>
  </si>
  <si>
    <t>29.08.2020 22:47:41</t>
  </si>
  <si>
    <t>29.08.2020 22:47:42</t>
  </si>
  <si>
    <t>29.08.2020 22:47:44</t>
  </si>
  <si>
    <t>29.08.2020 22:47:47</t>
  </si>
  <si>
    <t>29.08.2020 22:48:54</t>
  </si>
  <si>
    <t>29.08.2020 22:48:56</t>
  </si>
  <si>
    <t>29.08.2020 22:48:57</t>
  </si>
  <si>
    <t>29.08.2020 22:54:20</t>
  </si>
  <si>
    <t>29.08.2020 22:54:23</t>
  </si>
  <si>
    <t>29.08.2020 22:54:24</t>
  </si>
  <si>
    <t>29.08.2020 22:58:52</t>
  </si>
  <si>
    <t>29.08.2020 22:58:55</t>
  </si>
  <si>
    <t>29.08.2020 22:58:57</t>
  </si>
  <si>
    <t>29.08.2020 22:58:58</t>
  </si>
  <si>
    <t>29.08.2020 22:59:22</t>
  </si>
  <si>
    <t>29.08.2020 22:59:24</t>
  </si>
  <si>
    <t>29.08.2020 22:59:25</t>
  </si>
  <si>
    <t>29.08.2020 22:59:27</t>
  </si>
  <si>
    <t>29.08.2020 22:59:28</t>
  </si>
  <si>
    <t>29.08.2020 22:59:30</t>
  </si>
  <si>
    <t>29.08.2020 23:02:45</t>
  </si>
  <si>
    <t>29.08.2020 23:02:46</t>
  </si>
  <si>
    <t>29.08.2020 23:02:48</t>
  </si>
  <si>
    <t>29.08.2020 23:02:49</t>
  </si>
  <si>
    <t>29.08.2020 23:09:40</t>
  </si>
  <si>
    <t>29.08.2020 23:09:42</t>
  </si>
  <si>
    <t>29.08.2020 23:09:43</t>
  </si>
  <si>
    <t>29.08.2020 23:09:45</t>
  </si>
  <si>
    <t>29.08.2020 23:09:46</t>
  </si>
  <si>
    <t>29.08.2020 23:09:49</t>
  </si>
  <si>
    <t>29.08.2020 23:11:15</t>
  </si>
  <si>
    <t>29.08.2020 23:11:16</t>
  </si>
  <si>
    <t>29.08.2020 23:11:21</t>
  </si>
  <si>
    <t>29.08.2020 23:11:22</t>
  </si>
  <si>
    <t>29.08.2020 23:12:07</t>
  </si>
  <si>
    <t>29.08.2020 23:12:09</t>
  </si>
  <si>
    <t>29.08.2020 23:12:10</t>
  </si>
  <si>
    <t>29.08.2020 23:12:12</t>
  </si>
  <si>
    <t>29.08.2020 23:12:15</t>
  </si>
  <si>
    <t>29.08.2020 23:12:53</t>
  </si>
  <si>
    <t>29.08.2020 23:12:55</t>
  </si>
  <si>
    <t>29.08.2020 23:12:56</t>
  </si>
  <si>
    <t>29.08.2020 23:12:58</t>
  </si>
  <si>
    <t>29.08.2020 23:16:55</t>
  </si>
  <si>
    <t>29.08.2020 23:16:56</t>
  </si>
  <si>
    <t>29.08.2020 23:16:58</t>
  </si>
  <si>
    <t>29.08.2020 23:16:59</t>
  </si>
  <si>
    <t>29.08.2020 23:17:01</t>
  </si>
  <si>
    <t>29.08.2020 23:17:47</t>
  </si>
  <si>
    <t>29.08.2020 23:17:49</t>
  </si>
  <si>
    <t>29.08.2020 23:17:50</t>
  </si>
  <si>
    <t>29.08.2020 23:17:53</t>
  </si>
  <si>
    <t>29.08.2020 23:17:55</t>
  </si>
  <si>
    <t>29.08.2020 23:17:58</t>
  </si>
  <si>
    <t>29.08.2020 23:17:59</t>
  </si>
  <si>
    <t>29.08.2020 23:18:01</t>
  </si>
  <si>
    <t>29.08.2020 23:23:07</t>
  </si>
  <si>
    <t>29.08.2020 23:23:08</t>
  </si>
  <si>
    <t>29.08.2020 23:23:10</t>
  </si>
  <si>
    <t>29.08.2020 23:23:13</t>
  </si>
  <si>
    <t>29.08.2020 23:26:43</t>
  </si>
  <si>
    <t>29.08.2020 23:26:59</t>
  </si>
  <si>
    <t>29.08.2020 23:27:04</t>
  </si>
  <si>
    <t>29.08.2020 23:50:14</t>
  </si>
  <si>
    <t>29.08.2020 23:50:16</t>
  </si>
  <si>
    <t>29.08.2020 23:50:17</t>
  </si>
  <si>
    <t>29.08.2020 23:50:19</t>
  </si>
  <si>
    <t>29.08.2020 23:52:41</t>
  </si>
  <si>
    <t>29.08.2020 23:52:43</t>
  </si>
  <si>
    <t>29.08.2020 23:52:44</t>
  </si>
  <si>
    <t>29.08.2020 23:52:46</t>
  </si>
  <si>
    <t>29.08.2020 23:52:49</t>
  </si>
  <si>
    <t>30.08.2020 00:17:13</t>
  </si>
  <si>
    <t>30.08.2020 00:17:16</t>
  </si>
  <si>
    <t>30.08.2020 00:17:17</t>
  </si>
  <si>
    <t>30.08.2020 00:17:19</t>
  </si>
  <si>
    <t>30.08.2020 00:17:20</t>
  </si>
  <si>
    <t>30.08.2020 00:20:41</t>
  </si>
  <si>
    <t>30.08.2020 00:20:43</t>
  </si>
  <si>
    <t>30.08.2020 00:20:44</t>
  </si>
  <si>
    <t>30.08.2020 00:20:46</t>
  </si>
  <si>
    <t>30.08.2020 00:20:47</t>
  </si>
  <si>
    <t>30.08.2020 00:20:50</t>
  </si>
  <si>
    <t>30.08.2020 00:24:17</t>
  </si>
  <si>
    <t>30.08.2020 00:24:19</t>
  </si>
  <si>
    <t>30.08.2020 00:24:20</t>
  </si>
  <si>
    <t>30.08.2020 00:24:22</t>
  </si>
  <si>
    <t>30.08.2020 00:24:23</t>
  </si>
  <si>
    <t>30.08.2020 00:29:13</t>
  </si>
  <si>
    <t>30.08.2020 00:29:14</t>
  </si>
  <si>
    <t>30.08.2020 00:29:17</t>
  </si>
  <si>
    <t>30.08.2020 00:29:22</t>
  </si>
  <si>
    <t>30.08.2020 00:31:44</t>
  </si>
  <si>
    <t>30.08.2020 00:31:46</t>
  </si>
  <si>
    <t>30.08.2020 00:31:47</t>
  </si>
  <si>
    <t>30.08.2020 00:31:49</t>
  </si>
  <si>
    <t>30.08.2020 00:34:05</t>
  </si>
  <si>
    <t>30.08.2020 00:34:07</t>
  </si>
  <si>
    <t>30.08.2020 00:34:08</t>
  </si>
  <si>
    <t>30.08.2020 00:34:10</t>
  </si>
  <si>
    <t>30.08.2020 01:00:20</t>
  </si>
  <si>
    <t>30.08.2020 01:21:37</t>
  </si>
  <si>
    <t>30.08.2020 01:21:38</t>
  </si>
  <si>
    <t>30.08.2020 01:21:39</t>
  </si>
  <si>
    <t>30.08.2020 01:21:41</t>
  </si>
  <si>
    <t>30.08.2020 01:21:42</t>
  </si>
  <si>
    <t>30.08.2020 01:40:00</t>
  </si>
  <si>
    <t>30.08.2020 01:40:02</t>
  </si>
  <si>
    <t>30.08.2020 01:40:03</t>
  </si>
  <si>
    <t>30.08.2020 01:40:05</t>
  </si>
  <si>
    <t>30.08.2020 02:53:14</t>
  </si>
  <si>
    <t>30.08.2020 02:53:15</t>
  </si>
  <si>
    <t>30.08.2020 02:53:17</t>
  </si>
  <si>
    <t>30.08.2020 02:53:18</t>
  </si>
  <si>
    <t>30.08.2020 02:58:00</t>
  </si>
  <si>
    <t>30.08.2020 02:58:02</t>
  </si>
  <si>
    <t>30.08.2020 02:58:03</t>
  </si>
  <si>
    <t>30.08.2020 03:16:00</t>
  </si>
  <si>
    <t>30.08.2020 03:16:02</t>
  </si>
  <si>
    <t>30.08.2020 03:16:03</t>
  </si>
  <si>
    <t>30.08.2020 03:16:05</t>
  </si>
  <si>
    <t>30.08.2020 03:16:45</t>
  </si>
  <si>
    <t>30.08.2020 03:16:47</t>
  </si>
  <si>
    <t>30.08.2020 03:16:48</t>
  </si>
  <si>
    <t>30.08.2020 03:16:50</t>
  </si>
  <si>
    <t>30.08.2020 03:16:51</t>
  </si>
  <si>
    <t>30.08.2020 03:28:47</t>
  </si>
  <si>
    <t>30.08.2020 03:28:48</t>
  </si>
  <si>
    <t>30.08.2020 03:28:50</t>
  </si>
  <si>
    <t>30.08.2020 04:09:06</t>
  </si>
  <si>
    <t>30.08.2020 04:09:08</t>
  </si>
  <si>
    <t>30.08.2020 04:09:09</t>
  </si>
  <si>
    <t>30.08.2020 04:31:53</t>
  </si>
  <si>
    <t>30.08.2020 04:32:11</t>
  </si>
  <si>
    <t>30.08.2020 04:33:59</t>
  </si>
  <si>
    <t>30.08.2020 05:04:29</t>
  </si>
  <si>
    <t>30.08.2020 05:04:30</t>
  </si>
  <si>
    <t>30.08.2020 05:18:00</t>
  </si>
  <si>
    <t>30.08.2020 05:18:02</t>
  </si>
  <si>
    <t>30.08.2020 05:18:03</t>
  </si>
  <si>
    <t>30.08.2020 05:18:05</t>
  </si>
  <si>
    <t>30.08.2020 05:20:15</t>
  </si>
  <si>
    <t>30.08.2020 05:27:21</t>
  </si>
  <si>
    <t>30.08.2020 05:27:23</t>
  </si>
  <si>
    <t>30.08.2020 05:27:24</t>
  </si>
  <si>
    <t>30.08.2020 05:33:02</t>
  </si>
  <si>
    <t>30.08.2020 05:40:09</t>
  </si>
  <si>
    <t>30.08.2020 05:40:11</t>
  </si>
  <si>
    <t>30.08.2020 05:40:12</t>
  </si>
  <si>
    <t>30.08.2020 05:40:14</t>
  </si>
  <si>
    <t>30.08.2020 05:40:15</t>
  </si>
  <si>
    <t>30.08.2020 05:43:09</t>
  </si>
  <si>
    <t>30.08.2020 06:02:18</t>
  </si>
  <si>
    <t>30.08.2020 06:06:36</t>
  </si>
  <si>
    <t>30.08.2020 06:07:33</t>
  </si>
  <si>
    <t>30.08.2020 06:07:35</t>
  </si>
  <si>
    <t>30.08.2020 06:07:36</t>
  </si>
  <si>
    <t>30.08.2020 06:07:38</t>
  </si>
  <si>
    <t>30.08.2020 06:13:35</t>
  </si>
  <si>
    <t>30.08.2020 06:13:36</t>
  </si>
  <si>
    <t>30.08.2020 06:13:38</t>
  </si>
  <si>
    <t>30.08.2020 06:13:39</t>
  </si>
  <si>
    <t>30.08.2020 06:14:21</t>
  </si>
  <si>
    <t>30.08.2020 06:24:20</t>
  </si>
  <si>
    <t>30.08.2020 06:24:21</t>
  </si>
  <si>
    <t>30.08.2020 06:25:47</t>
  </si>
  <si>
    <t>30.08.2020 06:25:48</t>
  </si>
  <si>
    <t>30.08.2020 06:25:50</t>
  </si>
  <si>
    <t>30.08.2020 06:25:51</t>
  </si>
  <si>
    <t>30.08.2020 06:30:18</t>
  </si>
  <si>
    <t>30.08.2020 06:30:20</t>
  </si>
  <si>
    <t>30.08.2020 06:30:21</t>
  </si>
  <si>
    <t>30.08.2020 06:30:23</t>
  </si>
  <si>
    <t>30.08.2020 06:30:26</t>
  </si>
  <si>
    <t>30.08.2020 06:41:41</t>
  </si>
  <si>
    <t>30.08.2020 06:41:42</t>
  </si>
  <si>
    <t>30.08.2020 06:41:44</t>
  </si>
  <si>
    <t>30.08.2020 06:47:36</t>
  </si>
  <si>
    <t>30.08.2020 06:47:38</t>
  </si>
  <si>
    <t>30.08.2020 06:47:39</t>
  </si>
  <si>
    <t>30.08.2020 06:47:41</t>
  </si>
  <si>
    <t>30.08.2020 06:47:42</t>
  </si>
  <si>
    <t>30.08.2020 06:48:24</t>
  </si>
  <si>
    <t>30.08.2020 06:48:26</t>
  </si>
  <si>
    <t>30.08.2020 06:48:27</t>
  </si>
  <si>
    <t>30.08.2020 06:48:29</t>
  </si>
  <si>
    <t>30.08.2020 06:48:30</t>
  </si>
  <si>
    <t>30.08.2020 06:49:11</t>
  </si>
  <si>
    <t>30.08.2020 06:49:12</t>
  </si>
  <si>
    <t>30.08.2020 06:49:14</t>
  </si>
  <si>
    <t>30.08.2020 06:49:15</t>
  </si>
  <si>
    <t>30.08.2020 06:53:38</t>
  </si>
  <si>
    <t>30.08.2020 06:55:09</t>
  </si>
  <si>
    <t>30.08.2020 06:55:11</t>
  </si>
  <si>
    <t>30.08.2020 06:55:12</t>
  </si>
  <si>
    <t>30.08.2020 06:55:14</t>
  </si>
  <si>
    <t>30.08.2020 06:55:15</t>
  </si>
  <si>
    <t>30.08.2020 07:00:12</t>
  </si>
  <si>
    <t>30.08.2020 07:00:14</t>
  </si>
  <si>
    <t>30.08.2020 07:00:15</t>
  </si>
  <si>
    <t>30.08.2020 07:04:33</t>
  </si>
  <si>
    <t>30.08.2020 07:04:35</t>
  </si>
  <si>
    <t>30.08.2020 07:04:36</t>
  </si>
  <si>
    <t>30.08.2020 07:07:33</t>
  </si>
  <si>
    <t>30.08.2020 07:07:35</t>
  </si>
  <si>
    <t>30.08.2020 07:07:36</t>
  </si>
  <si>
    <t>30.08.2020 07:07:38</t>
  </si>
  <si>
    <t>30.08.2020 07:07:39</t>
  </si>
  <si>
    <t>30.08.2020 07:07:41</t>
  </si>
  <si>
    <t>30.08.2020 07:09:48</t>
  </si>
  <si>
    <t>30.08.2020 07:09:50</t>
  </si>
  <si>
    <t>30.08.2020 07:09:51</t>
  </si>
  <si>
    <t>30.08.2020 07:09:53</t>
  </si>
  <si>
    <t>30.08.2020 07:09:54</t>
  </si>
  <si>
    <t>30.08.2020 07:09:57</t>
  </si>
  <si>
    <t>30.08.2020 07:13:59</t>
  </si>
  <si>
    <t>30.08.2020 07:14:00</t>
  </si>
  <si>
    <t>30.08.2020 07:14:02</t>
  </si>
  <si>
    <t>30.08.2020 07:14:39</t>
  </si>
  <si>
    <t>30.08.2020 07:15:27</t>
  </si>
  <si>
    <t>30.08.2020 07:15:29</t>
  </si>
  <si>
    <t>30.08.2020 07:15:30</t>
  </si>
  <si>
    <t>30.08.2020 07:15:32</t>
  </si>
  <si>
    <t>30.08.2020 07:16:33</t>
  </si>
  <si>
    <t>30.08.2020 07:16:35</t>
  </si>
  <si>
    <t>30.08.2020 07:16:36</t>
  </si>
  <si>
    <t>30.08.2020 07:16:38</t>
  </si>
  <si>
    <t>30.08.2020 07:17:21</t>
  </si>
  <si>
    <t>30.08.2020 07:17:22</t>
  </si>
  <si>
    <t>30.08.2020 07:17:34</t>
  </si>
  <si>
    <t>30.08.2020 07:17:36</t>
  </si>
  <si>
    <t>30.08.2020 07:17:37</t>
  </si>
  <si>
    <t>30.08.2020 07:17:39</t>
  </si>
  <si>
    <t>30.08.2020 07:17:40</t>
  </si>
  <si>
    <t>30.08.2020 07:17:52</t>
  </si>
  <si>
    <t>30.08.2020 07:17:54</t>
  </si>
  <si>
    <t>30.08.2020 07:17:55</t>
  </si>
  <si>
    <t>30.08.2020 07:17:57</t>
  </si>
  <si>
    <t>30.08.2020 07:20:03</t>
  </si>
  <si>
    <t>30.08.2020 07:21:12</t>
  </si>
  <si>
    <t>30.08.2020 07:21:13</t>
  </si>
  <si>
    <t>30.08.2020 07:21:15</t>
  </si>
  <si>
    <t>30.08.2020 07:23:00</t>
  </si>
  <si>
    <t>30.08.2020 07:25:39</t>
  </si>
  <si>
    <t>30.08.2020 07:25:40</t>
  </si>
  <si>
    <t>30.08.2020 07:25:42</t>
  </si>
  <si>
    <t>30.08.2020 07:25:43</t>
  </si>
  <si>
    <t>30.08.2020 07:25:45</t>
  </si>
  <si>
    <t>30.08.2020 07:28:39</t>
  </si>
  <si>
    <t>30.08.2020 07:28:48</t>
  </si>
  <si>
    <t>30.08.2020 07:28:49</t>
  </si>
  <si>
    <t>30.08.2020 07:28:51</t>
  </si>
  <si>
    <t>30.08.2020 07:28:54</t>
  </si>
  <si>
    <t>30.08.2020 07:33:43</t>
  </si>
  <si>
    <t>30.08.2020 07:33:45</t>
  </si>
  <si>
    <t>30.08.2020 07:33:46</t>
  </si>
  <si>
    <t>30.08.2020 07:33:48</t>
  </si>
  <si>
    <t>30.08.2020 07:36:13</t>
  </si>
  <si>
    <t>30.08.2020 07:36:15</t>
  </si>
  <si>
    <t>30.08.2020 07:36:16</t>
  </si>
  <si>
    <t>30.08.2020 07:38:10</t>
  </si>
  <si>
    <t>30.08.2020 07:42:04</t>
  </si>
  <si>
    <t>30.08.2020 07:42:06</t>
  </si>
  <si>
    <t>30.08.2020 07:42:07</t>
  </si>
  <si>
    <t>30.08.2020 07:42:09</t>
  </si>
  <si>
    <t>30.08.2020 07:48:30</t>
  </si>
  <si>
    <t>30.08.2020 07:48:31</t>
  </si>
  <si>
    <t>30.08.2020 07:48:33</t>
  </si>
  <si>
    <t>30.08.2020 07:48:34</t>
  </si>
  <si>
    <t>30.08.2020 07:48:36</t>
  </si>
  <si>
    <t>30.08.2020 07:48:37</t>
  </si>
  <si>
    <t>30.08.2020 07:48:39</t>
  </si>
  <si>
    <t>30.08.2020 07:48:40</t>
  </si>
  <si>
    <t>30.08.2020 07:48:42</t>
  </si>
  <si>
    <t>30.08.2020 07:48:43</t>
  </si>
  <si>
    <t>30.08.2020 07:48:46</t>
  </si>
  <si>
    <t>30.08.2020 07:48:47</t>
  </si>
  <si>
    <t>30.08.2020 07:52:52</t>
  </si>
  <si>
    <t>30.08.2020 07:54:52</t>
  </si>
  <si>
    <t>30.08.2020 07:54:53</t>
  </si>
  <si>
    <t>30.08.2020 07:55:19</t>
  </si>
  <si>
    <t>30.08.2020 07:55:23</t>
  </si>
  <si>
    <t>30.08.2020 07:55:25</t>
  </si>
  <si>
    <t>30.08.2020 07:55:26</t>
  </si>
  <si>
    <t>30.08.2020 07:55:28</t>
  </si>
  <si>
    <t>30.08.2020 07:55:29</t>
  </si>
  <si>
    <t>30.08.2020 07:56:17</t>
  </si>
  <si>
    <t>30.08.2020 07:56:19</t>
  </si>
  <si>
    <t>30.08.2020 07:56:20</t>
  </si>
  <si>
    <t>30.08.2020 07:56:22</t>
  </si>
  <si>
    <t>30.08.2020 07:57:22</t>
  </si>
  <si>
    <t>30.08.2020 07:57:23</t>
  </si>
  <si>
    <t>30.08.2020 07:57:25</t>
  </si>
  <si>
    <t>30.08.2020 07:57:26</t>
  </si>
  <si>
    <t>30.08.2020 07:58:14</t>
  </si>
  <si>
    <t>30.08.2020 07:58:16</t>
  </si>
  <si>
    <t>30.08.2020 07:58:17</t>
  </si>
  <si>
    <t>30.08.2020 07:58:19</t>
  </si>
  <si>
    <t>30.08.2020 07:58:22</t>
  </si>
  <si>
    <t>30.08.2020 07:59:11</t>
  </si>
  <si>
    <t>30.08.2020 07:59:16</t>
  </si>
  <si>
    <t>30.08.2020 08:01:38</t>
  </si>
  <si>
    <t>30.08.2020 08:01:40</t>
  </si>
  <si>
    <t>30.08.2020 08:01:41</t>
  </si>
  <si>
    <t>30.08.2020 08:01:43</t>
  </si>
  <si>
    <t>30.08.2020 08:01:44</t>
  </si>
  <si>
    <t>30.08.2020 08:06:05</t>
  </si>
  <si>
    <t>30.08.2020 08:06:07</t>
  </si>
  <si>
    <t>30.08.2020 08:06:08</t>
  </si>
  <si>
    <t>30.08.2020 08:06:10</t>
  </si>
  <si>
    <t>30.08.2020 08:09:40</t>
  </si>
  <si>
    <t>30.08.2020 08:09:41</t>
  </si>
  <si>
    <t>30.08.2020 08:09:43</t>
  </si>
  <si>
    <t>30.08.2020 08:09:44</t>
  </si>
  <si>
    <t>30.08.2020 08:11:13</t>
  </si>
  <si>
    <t>30.08.2020 08:11:14</t>
  </si>
  <si>
    <t>30.08.2020 08:11:16</t>
  </si>
  <si>
    <t>30.08.2020 08:11:17</t>
  </si>
  <si>
    <t>30.08.2020 08:11:19</t>
  </si>
  <si>
    <t>30.08.2020 08:11:33</t>
  </si>
  <si>
    <t>30.08.2020 08:11:35</t>
  </si>
  <si>
    <t>30.08.2020 08:11:36</t>
  </si>
  <si>
    <t>30.08.2020 08:11:38</t>
  </si>
  <si>
    <t>30.08.2020 08:12:20</t>
  </si>
  <si>
    <t>30.08.2020 08:12:21</t>
  </si>
  <si>
    <t>30.08.2020 08:12:23</t>
  </si>
  <si>
    <t>30.08.2020 08:12:24</t>
  </si>
  <si>
    <t>30.08.2020 08:12:29</t>
  </si>
  <si>
    <t>30.08.2020 08:12:30</t>
  </si>
  <si>
    <t>30.08.2020 08:12:32</t>
  </si>
  <si>
    <t>30.08.2020 08:12:33</t>
  </si>
  <si>
    <t>30.08.2020 08:13:47</t>
  </si>
  <si>
    <t>30.08.2020 08:13:48</t>
  </si>
  <si>
    <t>30.08.2020 08:13:50</t>
  </si>
  <si>
    <t>30.08.2020 08:14:14</t>
  </si>
  <si>
    <t>30.08.2020 08:14:15</t>
  </si>
  <si>
    <t>30.08.2020 08:14:17</t>
  </si>
  <si>
    <t>30.08.2020 08:15:11</t>
  </si>
  <si>
    <t>30.08.2020 08:15:14</t>
  </si>
  <si>
    <t>30.08.2020 08:15:18</t>
  </si>
  <si>
    <t>30.08.2020 08:16:42</t>
  </si>
  <si>
    <t>30.08.2020 08:16:45</t>
  </si>
  <si>
    <t>30.08.2020 08:16:47</t>
  </si>
  <si>
    <t>30.08.2020 08:18:59</t>
  </si>
  <si>
    <t>30.08.2020 08:19:00</t>
  </si>
  <si>
    <t>30.08.2020 08:19:02</t>
  </si>
  <si>
    <t>30.08.2020 08:19:03</t>
  </si>
  <si>
    <t>30.08.2020 08:20:53</t>
  </si>
  <si>
    <t>30.08.2020 08:20:54</t>
  </si>
  <si>
    <t>30.08.2020 08:20:56</t>
  </si>
  <si>
    <t>30.08.2020 08:20:57</t>
  </si>
  <si>
    <t>30.08.2020 08:21:00</t>
  </si>
  <si>
    <t>30.08.2020 08:21:20</t>
  </si>
  <si>
    <t>30.08.2020 08:21:24</t>
  </si>
  <si>
    <t>30.08.2020 08:21:26</t>
  </si>
  <si>
    <t>30.08.2020 08:21:27</t>
  </si>
  <si>
    <t>30.08.2020 08:22:26</t>
  </si>
  <si>
    <t>30.08.2020 08:22:27</t>
  </si>
  <si>
    <t>30.08.2020 08:22:29</t>
  </si>
  <si>
    <t>30.08.2020 08:22:45</t>
  </si>
  <si>
    <t>30.08.2020 08:22:47</t>
  </si>
  <si>
    <t>30.08.2020 08:22:48</t>
  </si>
  <si>
    <t>30.08.2020 08:22:50</t>
  </si>
  <si>
    <t>30.08.2020 08:26:26</t>
  </si>
  <si>
    <t>30.08.2020 08:26:27</t>
  </si>
  <si>
    <t>30.08.2020 08:26:30</t>
  </si>
  <si>
    <t>30.08.2020 08:26:32</t>
  </si>
  <si>
    <t>30.08.2020 08:27:21</t>
  </si>
  <si>
    <t>30.08.2020 08:27:24</t>
  </si>
  <si>
    <t>30.08.2020 08:27:26</t>
  </si>
  <si>
    <t>30.08.2020 08:27:27</t>
  </si>
  <si>
    <t>30.08.2020 08:28:18</t>
  </si>
  <si>
    <t>30.08.2020 08:28:20</t>
  </si>
  <si>
    <t>30.08.2020 08:28:21</t>
  </si>
  <si>
    <t>30.08.2020 08:28:23</t>
  </si>
  <si>
    <t>30.08.2020 08:28:27</t>
  </si>
  <si>
    <t>30.08.2020 08:28:29</t>
  </si>
  <si>
    <t>30.08.2020 08:28:30</t>
  </si>
  <si>
    <t>30.08.2020 08:28:32</t>
  </si>
  <si>
    <t>30.08.2020 08:28:33</t>
  </si>
  <si>
    <t>30.08.2020 08:28:35</t>
  </si>
  <si>
    <t>30.08.2020 08:28:36</t>
  </si>
  <si>
    <t>30.08.2020 08:29:50</t>
  </si>
  <si>
    <t>30.08.2020 08:32:27</t>
  </si>
  <si>
    <t>30.08.2020 08:32:29</t>
  </si>
  <si>
    <t>30.08.2020 08:32:30</t>
  </si>
  <si>
    <t>30.08.2020 08:32:32</t>
  </si>
  <si>
    <t>30.08.2020 08:36:44</t>
  </si>
  <si>
    <t>30.08.2020 08:36:59</t>
  </si>
  <si>
    <t>30.08.2020 08:37:00</t>
  </si>
  <si>
    <t>30.08.2020 08:37:02</t>
  </si>
  <si>
    <t>30.08.2020 08:37:03</t>
  </si>
  <si>
    <t>30.08.2020 08:37:05</t>
  </si>
  <si>
    <t>30.08.2020 08:37:14</t>
  </si>
  <si>
    <t>30.08.2020 08:37:15</t>
  </si>
  <si>
    <t>30.08.2020 08:37:18</t>
  </si>
  <si>
    <t>30.08.2020 08:37:33</t>
  </si>
  <si>
    <t>30.08.2020 08:40:54</t>
  </si>
  <si>
    <t>30.08.2020 08:40:56</t>
  </si>
  <si>
    <t>30.08.2020 08:40:59</t>
  </si>
  <si>
    <t>30.08.2020 08:41:00</t>
  </si>
  <si>
    <t>30.08.2020 08:41:02</t>
  </si>
  <si>
    <t>30.08.2020 08:45:14</t>
  </si>
  <si>
    <t>30.08.2020 08:45:15</t>
  </si>
  <si>
    <t>30.08.2020 08:45:17</t>
  </si>
  <si>
    <t>30.08.2020 08:45:20</t>
  </si>
  <si>
    <t>30.08.2020 08:45:23</t>
  </si>
  <si>
    <t>30.08.2020 08:47:30</t>
  </si>
  <si>
    <t>30.08.2020 08:47:32</t>
  </si>
  <si>
    <t>30.08.2020 08:47:33</t>
  </si>
  <si>
    <t>30.08.2020 08:47:35</t>
  </si>
  <si>
    <t>30.08.2020 08:48:12</t>
  </si>
  <si>
    <t>30.08.2020 08:48:14</t>
  </si>
  <si>
    <t>30.08.2020 08:48:15</t>
  </si>
  <si>
    <t>30.08.2020 08:48:17</t>
  </si>
  <si>
    <t>30.08.2020 08:48:18</t>
  </si>
  <si>
    <t>30.08.2020 08:48:56</t>
  </si>
  <si>
    <t>30.08.2020 08:48:57</t>
  </si>
  <si>
    <t>30.08.2020 08:48:59</t>
  </si>
  <si>
    <t>30.08.2020 08:49:00</t>
  </si>
  <si>
    <t>30.08.2020 08:51:39</t>
  </si>
  <si>
    <t>30.08.2020 08:51:41</t>
  </si>
  <si>
    <t>30.08.2020 08:51:45</t>
  </si>
  <si>
    <t>30.08.2020 08:52:06</t>
  </si>
  <si>
    <t>30.08.2020 08:52:08</t>
  </si>
  <si>
    <t>30.08.2020 08:52:09</t>
  </si>
  <si>
    <t>30.08.2020 08:53:57</t>
  </si>
  <si>
    <t>30.08.2020 08:54:00</t>
  </si>
  <si>
    <t>30.08.2020 08:54:02</t>
  </si>
  <si>
    <t>30.08.2020 08:54:03</t>
  </si>
  <si>
    <t>30.08.2020 08:54:44</t>
  </si>
  <si>
    <t>30.08.2020 08:54:45</t>
  </si>
  <si>
    <t>30.08.2020 08:54:47</t>
  </si>
  <si>
    <t>30.08.2020 08:54:48</t>
  </si>
  <si>
    <t>30.08.2020 08:55:54</t>
  </si>
  <si>
    <t>30.08.2020 08:55:56</t>
  </si>
  <si>
    <t>30.08.2020 08:55:57</t>
  </si>
  <si>
    <t>30.08.2020 08:56:02</t>
  </si>
  <si>
    <t>30.08.2020 08:56:03</t>
  </si>
  <si>
    <t>30.08.2020 08:56:05</t>
  </si>
  <si>
    <t>30.08.2020 08:56:15</t>
  </si>
  <si>
    <t>30.08.2020 08:56:18</t>
  </si>
  <si>
    <t>30.08.2020 08:56:48</t>
  </si>
  <si>
    <t>30.08.2020 08:56:50</t>
  </si>
  <si>
    <t>30.08.2020 08:56:51</t>
  </si>
  <si>
    <t>30.08.2020 08:56:53</t>
  </si>
  <si>
    <t>30.08.2020 08:56:54</t>
  </si>
  <si>
    <t>30.08.2020 08:57:54</t>
  </si>
  <si>
    <t>30.08.2020 09:00:03</t>
  </si>
  <si>
    <t>30.08.2020 09:00:04</t>
  </si>
  <si>
    <t>30.08.2020 09:01:57</t>
  </si>
  <si>
    <t>30.08.2020 09:01:58</t>
  </si>
  <si>
    <t>30.08.2020 09:02:00</t>
  </si>
  <si>
    <t>30.08.2020 09:02:04</t>
  </si>
  <si>
    <t>30.08.2020 09:02:06</t>
  </si>
  <si>
    <t>30.08.2020 09:02:19</t>
  </si>
  <si>
    <t>30.08.2020 09:02:22</t>
  </si>
  <si>
    <t>30.08.2020 09:02:24</t>
  </si>
  <si>
    <t>30.08.2020 09:03:15</t>
  </si>
  <si>
    <t>30.08.2020 09:03:16</t>
  </si>
  <si>
    <t>30.08.2020 09:03:19</t>
  </si>
  <si>
    <t>30.08.2020 09:04:18</t>
  </si>
  <si>
    <t>30.08.2020 09:04:19</t>
  </si>
  <si>
    <t>30.08.2020 09:04:21</t>
  </si>
  <si>
    <t>30.08.2020 09:04:22</t>
  </si>
  <si>
    <t>30.08.2020 09:04:43</t>
  </si>
  <si>
    <t>30.08.2020 09:05:18</t>
  </si>
  <si>
    <t>30.08.2020 09:05:19</t>
  </si>
  <si>
    <t>30.08.2020 09:05:21</t>
  </si>
  <si>
    <t>30.08.2020 09:05:22</t>
  </si>
  <si>
    <t>30.08.2020 09:05:24</t>
  </si>
  <si>
    <t>30.08.2020 09:05:25</t>
  </si>
  <si>
    <t>30.08.2020 09:05:27</t>
  </si>
  <si>
    <t>30.08.2020 09:05:28</t>
  </si>
  <si>
    <t>30.08.2020 09:05:30</t>
  </si>
  <si>
    <t>30.08.2020 09:05:31</t>
  </si>
  <si>
    <t>30.08.2020 09:05:34</t>
  </si>
  <si>
    <t>30.08.2020 09:05:36</t>
  </si>
  <si>
    <t>30.08.2020 09:05:37</t>
  </si>
  <si>
    <t>30.08.2020 09:05:39</t>
  </si>
  <si>
    <t>30.08.2020 09:05:52</t>
  </si>
  <si>
    <t>30.08.2020 09:05:54</t>
  </si>
  <si>
    <t>30.08.2020 09:05:55</t>
  </si>
  <si>
    <t>30.08.2020 09:07:01</t>
  </si>
  <si>
    <t>30.08.2020 09:07:04</t>
  </si>
  <si>
    <t>30.08.2020 09:07:06</t>
  </si>
  <si>
    <t>30.08.2020 09:07:07</t>
  </si>
  <si>
    <t>30.08.2020 09:07:52</t>
  </si>
  <si>
    <t>30.08.2020 09:07:54</t>
  </si>
  <si>
    <t>30.08.2020 09:07:55</t>
  </si>
  <si>
    <t>30.08.2020 09:09:07</t>
  </si>
  <si>
    <t>30.08.2020 09:09:09</t>
  </si>
  <si>
    <t>30.08.2020 09:09:10</t>
  </si>
  <si>
    <t>30.08.2020 09:09:12</t>
  </si>
  <si>
    <t>30.08.2020 09:09:19</t>
  </si>
  <si>
    <t>30.08.2020 09:09:21</t>
  </si>
  <si>
    <t>30.08.2020 09:09:22</t>
  </si>
  <si>
    <t>30.08.2020 09:09:25</t>
  </si>
  <si>
    <t>30.08.2020 09:09:27</t>
  </si>
  <si>
    <t>30.08.2020 09:10:33</t>
  </si>
  <si>
    <t>30.08.2020 09:10:57</t>
  </si>
  <si>
    <t>30.08.2020 09:10:58</t>
  </si>
  <si>
    <t>30.08.2020 09:12:52</t>
  </si>
  <si>
    <t>30.08.2020 09:12:54</t>
  </si>
  <si>
    <t>30.08.2020 09:12:55</t>
  </si>
  <si>
    <t>30.08.2020 09:12:57</t>
  </si>
  <si>
    <t>30.08.2020 09:12:58</t>
  </si>
  <si>
    <t>30.08.2020 09:13:01</t>
  </si>
  <si>
    <t>30.08.2020 09:13:25</t>
  </si>
  <si>
    <t>30.08.2020 09:13:27</t>
  </si>
  <si>
    <t>30.08.2020 09:13:28</t>
  </si>
  <si>
    <t>30.08.2020 09:13:30</t>
  </si>
  <si>
    <t>30.08.2020 09:14:39</t>
  </si>
  <si>
    <t>30.08.2020 09:14:40</t>
  </si>
  <si>
    <t>30.08.2020 09:14:42</t>
  </si>
  <si>
    <t>30.08.2020 09:14:43</t>
  </si>
  <si>
    <t>30.08.2020 09:14:45</t>
  </si>
  <si>
    <t>30.08.2020 09:16:37</t>
  </si>
  <si>
    <t>30.08.2020 09:16:39</t>
  </si>
  <si>
    <t>30.08.2020 09:16:55</t>
  </si>
  <si>
    <t>30.08.2020 09:16:57</t>
  </si>
  <si>
    <t>30.08.2020 09:16:58</t>
  </si>
  <si>
    <t>30.08.2020 09:17:00</t>
  </si>
  <si>
    <t>30.08.2020 09:17:01</t>
  </si>
  <si>
    <t>30.08.2020 09:17:03</t>
  </si>
  <si>
    <t>30.08.2020 09:17:04</t>
  </si>
  <si>
    <t>30.08.2020 09:17:52</t>
  </si>
  <si>
    <t>30.08.2020 09:17:54</t>
  </si>
  <si>
    <t>30.08.2020 09:18:58</t>
  </si>
  <si>
    <t>30.08.2020 09:19:00</t>
  </si>
  <si>
    <t>30.08.2020 09:19:01</t>
  </si>
  <si>
    <t>30.08.2020 09:19:37</t>
  </si>
  <si>
    <t>30.08.2020 09:19:48</t>
  </si>
  <si>
    <t>30.08.2020 09:19:49</t>
  </si>
  <si>
    <t>30.08.2020 09:19:54</t>
  </si>
  <si>
    <t>30.08.2020 09:19:55</t>
  </si>
  <si>
    <t>30.08.2020 09:19:57</t>
  </si>
  <si>
    <t>30.08.2020 09:19:58</t>
  </si>
  <si>
    <t>30.08.2020 09:20:00</t>
  </si>
  <si>
    <t>30.08.2020 09:20:54</t>
  </si>
  <si>
    <t>30.08.2020 09:20:55</t>
  </si>
  <si>
    <t>30.08.2020 09:20:57</t>
  </si>
  <si>
    <t>30.08.2020 09:21:07</t>
  </si>
  <si>
    <t>30.08.2020 09:21:09</t>
  </si>
  <si>
    <t>30.08.2020 09:21:10</t>
  </si>
  <si>
    <t>30.08.2020 09:21:33</t>
  </si>
  <si>
    <t>30.08.2020 09:21:34</t>
  </si>
  <si>
    <t>30.08.2020 09:21:36</t>
  </si>
  <si>
    <t>30.08.2020 09:21:48</t>
  </si>
  <si>
    <t>30.08.2020 09:21:49</t>
  </si>
  <si>
    <t>30.08.2020 09:21:51</t>
  </si>
  <si>
    <t>30.08.2020 09:23:12</t>
  </si>
  <si>
    <t>30.08.2020 09:23:13</t>
  </si>
  <si>
    <t>30.08.2020 09:23:15</t>
  </si>
  <si>
    <t>30.08.2020 09:23:16</t>
  </si>
  <si>
    <t>30.08.2020 09:23:21</t>
  </si>
  <si>
    <t>30.08.2020 09:26:03</t>
  </si>
  <si>
    <t>30.08.2020 09:26:04</t>
  </si>
  <si>
    <t>30.08.2020 09:26:06</t>
  </si>
  <si>
    <t>30.08.2020 09:26:07</t>
  </si>
  <si>
    <t>30.08.2020 09:28:30</t>
  </si>
  <si>
    <t>30.08.2020 09:28:31</t>
  </si>
  <si>
    <t>30.08.2020 09:28:33</t>
  </si>
  <si>
    <t>30.08.2020 09:28:34</t>
  </si>
  <si>
    <t>30.08.2020 09:28:36</t>
  </si>
  <si>
    <t>30.08.2020 09:29:39</t>
  </si>
  <si>
    <t>30.08.2020 09:29:40</t>
  </si>
  <si>
    <t>30.08.2020 09:29:42</t>
  </si>
  <si>
    <t>30.08.2020 09:29:43</t>
  </si>
  <si>
    <t>30.08.2020 09:29:45</t>
  </si>
  <si>
    <t>30.08.2020 09:30:52</t>
  </si>
  <si>
    <t>30.08.2020 09:30:54</t>
  </si>
  <si>
    <t>30.08.2020 09:30:55</t>
  </si>
  <si>
    <t>30.08.2020 09:30:57</t>
  </si>
  <si>
    <t>30.08.2020 09:30:58</t>
  </si>
  <si>
    <t>30.08.2020 09:32:52</t>
  </si>
  <si>
    <t>30.08.2020 09:32:54</t>
  </si>
  <si>
    <t>30.08.2020 09:32:55</t>
  </si>
  <si>
    <t>30.08.2020 09:32:57</t>
  </si>
  <si>
    <t>30.08.2020 09:33:00</t>
  </si>
  <si>
    <t>30.08.2020 09:33:01</t>
  </si>
  <si>
    <t>30.08.2020 09:34:24</t>
  </si>
  <si>
    <t>30.08.2020 09:34:25</t>
  </si>
  <si>
    <t>30.08.2020 09:34:27</t>
  </si>
  <si>
    <t>30.08.2020 09:34:28</t>
  </si>
  <si>
    <t>30.08.2020 09:34:30</t>
  </si>
  <si>
    <t>30.08.2020 09:34:57</t>
  </si>
  <si>
    <t>30.08.2020 09:34:58</t>
  </si>
  <si>
    <t>30.08.2020 09:35:00</t>
  </si>
  <si>
    <t>30.08.2020 09:36:24</t>
  </si>
  <si>
    <t>30.08.2020 09:36:52</t>
  </si>
  <si>
    <t>30.08.2020 09:36:54</t>
  </si>
  <si>
    <t>30.08.2020 09:36:55</t>
  </si>
  <si>
    <t>30.08.2020 09:36:57</t>
  </si>
  <si>
    <t>30.08.2020 09:36:58</t>
  </si>
  <si>
    <t>30.08.2020 09:37:13</t>
  </si>
  <si>
    <t>30.08.2020 09:37:15</t>
  </si>
  <si>
    <t>30.08.2020 09:37:16</t>
  </si>
  <si>
    <t>30.08.2020 09:37:18</t>
  </si>
  <si>
    <t>30.08.2020 09:37:19</t>
  </si>
  <si>
    <t>30.08.2020 09:37:22</t>
  </si>
  <si>
    <t>30.08.2020 09:39:09</t>
  </si>
  <si>
    <t>30.08.2020 09:39:10</t>
  </si>
  <si>
    <t>30.08.2020 09:39:13</t>
  </si>
  <si>
    <t>30.08.2020 09:39:15</t>
  </si>
  <si>
    <t>30.08.2020 09:39:16</t>
  </si>
  <si>
    <t>30.08.2020 09:39:18</t>
  </si>
  <si>
    <t>30.08.2020 09:39:19</t>
  </si>
  <si>
    <t>30.08.2020 09:40:04</t>
  </si>
  <si>
    <t>30.08.2020 09:40:05</t>
  </si>
  <si>
    <t>30.08.2020 09:40:07</t>
  </si>
  <si>
    <t>30.08.2020 09:43:53</t>
  </si>
  <si>
    <t>30.08.2020 09:43:55</t>
  </si>
  <si>
    <t>30.08.2020 09:43:56</t>
  </si>
  <si>
    <t>30.08.2020 09:43:58</t>
  </si>
  <si>
    <t>30.08.2020 09:44:01</t>
  </si>
  <si>
    <t>30.08.2020 09:44:20</t>
  </si>
  <si>
    <t>30.08.2020 09:44:22</t>
  </si>
  <si>
    <t>30.08.2020 09:44:25</t>
  </si>
  <si>
    <t>30.08.2020 09:44:26</t>
  </si>
  <si>
    <t>30.08.2020 09:44:28</t>
  </si>
  <si>
    <t>30.08.2020 09:47:02</t>
  </si>
  <si>
    <t>30.08.2020 09:47:04</t>
  </si>
  <si>
    <t>30.08.2020 09:47:05</t>
  </si>
  <si>
    <t>30.08.2020 09:47:29</t>
  </si>
  <si>
    <t>30.08.2020 09:47:31</t>
  </si>
  <si>
    <t>30.08.2020 09:47:32</t>
  </si>
  <si>
    <t>30.08.2020 09:48:50</t>
  </si>
  <si>
    <t>30.08.2020 09:48:52</t>
  </si>
  <si>
    <t>30.08.2020 09:48:53</t>
  </si>
  <si>
    <t>30.08.2020 09:49:17</t>
  </si>
  <si>
    <t>30.08.2020 09:49:19</t>
  </si>
  <si>
    <t>30.08.2020 09:49:20</t>
  </si>
  <si>
    <t>30.08.2020 09:49:22</t>
  </si>
  <si>
    <t>30.08.2020 09:50:01</t>
  </si>
  <si>
    <t>30.08.2020 09:50:35</t>
  </si>
  <si>
    <t>30.08.2020 09:50:37</t>
  </si>
  <si>
    <t>30.08.2020 09:50:38</t>
  </si>
  <si>
    <t>30.08.2020 09:50:40</t>
  </si>
  <si>
    <t>30.08.2020 09:50:41</t>
  </si>
  <si>
    <t>30.08.2020 09:50:43</t>
  </si>
  <si>
    <t>30.08.2020 09:50:44</t>
  </si>
  <si>
    <t>30.08.2020 09:54:28</t>
  </si>
  <si>
    <t>30.08.2020 09:55:26</t>
  </si>
  <si>
    <t>30.08.2020 09:55:28</t>
  </si>
  <si>
    <t>30.08.2020 09:56:13</t>
  </si>
  <si>
    <t>30.08.2020 09:56:14</t>
  </si>
  <si>
    <t>30.08.2020 09:56:16</t>
  </si>
  <si>
    <t>30.08.2020 09:56:53</t>
  </si>
  <si>
    <t>30.08.2020 09:56:56</t>
  </si>
  <si>
    <t>30.08.2020 09:58:44</t>
  </si>
  <si>
    <t>30.08.2020 09:58:46</t>
  </si>
  <si>
    <t>30.08.2020 09:58:47</t>
  </si>
  <si>
    <t>30.08.2020 09:58:49</t>
  </si>
  <si>
    <t>30.08.2020 09:58:50</t>
  </si>
  <si>
    <t>30.08.2020 09:58:53</t>
  </si>
  <si>
    <t>30.08.2020 09:58:55</t>
  </si>
  <si>
    <t>30.08.2020 09:59:05</t>
  </si>
  <si>
    <t>30.08.2020 10:00:37</t>
  </si>
  <si>
    <t>30.08.2020 10:00:38</t>
  </si>
  <si>
    <t>30.08.2020 10:00:43</t>
  </si>
  <si>
    <t>30.08.2020 10:02:43</t>
  </si>
  <si>
    <t>30.08.2020 10:02:44</t>
  </si>
  <si>
    <t>30.08.2020 10:02:46</t>
  </si>
  <si>
    <t>30.08.2020 10:02:47</t>
  </si>
  <si>
    <t>30.08.2020 10:03:04</t>
  </si>
  <si>
    <t>30.08.2020 10:03:05</t>
  </si>
  <si>
    <t>30.08.2020 10:03:43</t>
  </si>
  <si>
    <t>30.08.2020 10:03:44</t>
  </si>
  <si>
    <t>30.08.2020 10:03:46</t>
  </si>
  <si>
    <t>30.08.2020 10:03:47</t>
  </si>
  <si>
    <t>30.08.2020 10:04:17</t>
  </si>
  <si>
    <t>30.08.2020 10:05:02</t>
  </si>
  <si>
    <t>30.08.2020 10:05:04</t>
  </si>
  <si>
    <t>30.08.2020 10:05:05</t>
  </si>
  <si>
    <t>30.08.2020 10:05:07</t>
  </si>
  <si>
    <t>30.08.2020 10:05:43</t>
  </si>
  <si>
    <t>30.08.2020 10:05:46</t>
  </si>
  <si>
    <t>30.08.2020 10:05:47</t>
  </si>
  <si>
    <t>30.08.2020 10:05:49</t>
  </si>
  <si>
    <t>30.08.2020 10:05:50</t>
  </si>
  <si>
    <t>30.08.2020 10:05:52</t>
  </si>
  <si>
    <t>30.08.2020 10:09:20</t>
  </si>
  <si>
    <t>30.08.2020 10:09:22</t>
  </si>
  <si>
    <t>30.08.2020 10:09:23</t>
  </si>
  <si>
    <t>30.08.2020 10:10:01</t>
  </si>
  <si>
    <t>30.08.2020 10:10:02</t>
  </si>
  <si>
    <t>30.08.2020 10:10:04</t>
  </si>
  <si>
    <t>30.08.2020 10:10:05</t>
  </si>
  <si>
    <t>30.08.2020 10:10:46</t>
  </si>
  <si>
    <t>30.08.2020 10:10:47</t>
  </si>
  <si>
    <t>30.08.2020 10:10:49</t>
  </si>
  <si>
    <t>30.08.2020 10:10:52</t>
  </si>
  <si>
    <t>30.08.2020 10:10:56</t>
  </si>
  <si>
    <t>30.08.2020 10:10:58</t>
  </si>
  <si>
    <t>30.08.2020 10:10:59</t>
  </si>
  <si>
    <t>30.08.2020 10:11:01</t>
  </si>
  <si>
    <t>30.08.2020 10:11:02</t>
  </si>
  <si>
    <t>30.08.2020 10:11:05</t>
  </si>
  <si>
    <t>30.08.2020 10:11:22</t>
  </si>
  <si>
    <t>30.08.2020 10:11:23</t>
  </si>
  <si>
    <t>30.08.2020 10:11:25</t>
  </si>
  <si>
    <t>30.08.2020 10:11:26</t>
  </si>
  <si>
    <t>30.08.2020 10:14:04</t>
  </si>
  <si>
    <t>30.08.2020 10:14:05</t>
  </si>
  <si>
    <t>30.08.2020 10:14:07</t>
  </si>
  <si>
    <t>30.08.2020 10:15:59</t>
  </si>
  <si>
    <t>30.08.2020 10:16:01</t>
  </si>
  <si>
    <t>30.08.2020 10:16:02</t>
  </si>
  <si>
    <t>30.08.2020 10:16:04</t>
  </si>
  <si>
    <t>30.08.2020 10:16:05</t>
  </si>
  <si>
    <t>30.08.2020 10:18:13</t>
  </si>
  <si>
    <t>30.08.2020 10:20:38</t>
  </si>
  <si>
    <t>30.08.2020 10:20:40</t>
  </si>
  <si>
    <t>30.08.2020 10:20:41</t>
  </si>
  <si>
    <t>30.08.2020 10:20:43</t>
  </si>
  <si>
    <t>30.08.2020 10:20:44</t>
  </si>
  <si>
    <t>30.08.2020 10:20:47</t>
  </si>
  <si>
    <t>30.08.2020 10:20:49</t>
  </si>
  <si>
    <t>30.08.2020 10:20:50</t>
  </si>
  <si>
    <t>30.08.2020 10:28:19</t>
  </si>
  <si>
    <t>30.08.2020 10:28:20</t>
  </si>
  <si>
    <t>30.08.2020 10:28:22</t>
  </si>
  <si>
    <t>30.08.2020 10:28:23</t>
  </si>
  <si>
    <t>30.08.2020 10:28:25</t>
  </si>
  <si>
    <t>30.08.2020 10:29:50</t>
  </si>
  <si>
    <t>30.08.2020 10:29:52</t>
  </si>
  <si>
    <t>30.08.2020 10:29:53</t>
  </si>
  <si>
    <t>30.08.2020 10:30:29</t>
  </si>
  <si>
    <t>30.08.2020 10:30:31</t>
  </si>
  <si>
    <t>30.08.2020 10:30:32</t>
  </si>
  <si>
    <t>30.08.2020 10:30:34</t>
  </si>
  <si>
    <t>30.08.2020 10:30:37</t>
  </si>
  <si>
    <t>30.08.2020 10:31:19</t>
  </si>
  <si>
    <t>30.08.2020 10:31:20</t>
  </si>
  <si>
    <t>30.08.2020 10:31:22</t>
  </si>
  <si>
    <t>30.08.2020 10:32:14</t>
  </si>
  <si>
    <t>30.08.2020 10:32:16</t>
  </si>
  <si>
    <t>30.08.2020 10:32:17</t>
  </si>
  <si>
    <t>30.08.2020 10:32:19</t>
  </si>
  <si>
    <t>30.08.2020 10:33:53</t>
  </si>
  <si>
    <t>30.08.2020 10:33:55</t>
  </si>
  <si>
    <t>30.08.2020 10:33:56</t>
  </si>
  <si>
    <t>30.08.2020 10:33:58</t>
  </si>
  <si>
    <t>30.08.2020 10:33:59</t>
  </si>
  <si>
    <t>30.08.2020 10:34:01</t>
  </si>
  <si>
    <t>30.08.2020 10:34:28</t>
  </si>
  <si>
    <t>30.08.2020 10:34:31</t>
  </si>
  <si>
    <t>30.08.2020 10:34:32</t>
  </si>
  <si>
    <t>30.08.2020 10:34:34</t>
  </si>
  <si>
    <t>30.08.2020 10:34:37</t>
  </si>
  <si>
    <t>30.08.2020 10:34:38</t>
  </si>
  <si>
    <t>30.08.2020 10:35:08</t>
  </si>
  <si>
    <t>30.08.2020 10:35:10</t>
  </si>
  <si>
    <t>30.08.2020 10:35:11</t>
  </si>
  <si>
    <t>30.08.2020 10:37:16</t>
  </si>
  <si>
    <t>30.08.2020 10:37:17</t>
  </si>
  <si>
    <t>30.08.2020 10:37:19</t>
  </si>
  <si>
    <t>30.08.2020 10:37:37</t>
  </si>
  <si>
    <t>30.08.2020 10:37:40</t>
  </si>
  <si>
    <t>30.08.2020 10:37:43</t>
  </si>
  <si>
    <t>30.08.2020 10:37:44</t>
  </si>
  <si>
    <t>30.08.2020 10:37:47</t>
  </si>
  <si>
    <t>30.08.2020 10:38:04</t>
  </si>
  <si>
    <t>30.08.2020 10:38:05</t>
  </si>
  <si>
    <t>30.08.2020 10:39:05</t>
  </si>
  <si>
    <t>30.08.2020 10:39:07</t>
  </si>
  <si>
    <t>30.08.2020 10:39:08</t>
  </si>
  <si>
    <t>30.08.2020 10:39:10</t>
  </si>
  <si>
    <t>30.08.2020 10:39:11</t>
  </si>
  <si>
    <t>30.08.2020 10:39:13</t>
  </si>
  <si>
    <t>30.08.2020 10:39:23</t>
  </si>
  <si>
    <t>30.08.2020 10:39:24</t>
  </si>
  <si>
    <t>30.08.2020 10:39:26</t>
  </si>
  <si>
    <t>30.08.2020 10:39:27</t>
  </si>
  <si>
    <t>30.08.2020 10:39:29</t>
  </si>
  <si>
    <t>30.08.2020 10:39:30</t>
  </si>
  <si>
    <t>30.08.2020 10:39:32</t>
  </si>
  <si>
    <t>30.08.2020 10:40:36</t>
  </si>
  <si>
    <t>30.08.2020 10:40:38</t>
  </si>
  <si>
    <t>30.08.2020 10:40:39</t>
  </si>
  <si>
    <t>30.08.2020 10:40:41</t>
  </si>
  <si>
    <t>30.08.2020 10:41:02</t>
  </si>
  <si>
    <t>30.08.2020 10:41:03</t>
  </si>
  <si>
    <t>30.08.2020 10:41:05</t>
  </si>
  <si>
    <t>30.08.2020 10:41:06</t>
  </si>
  <si>
    <t>30.08.2020 10:41:08</t>
  </si>
  <si>
    <t>30.08.2020 10:41:09</t>
  </si>
  <si>
    <t>30.08.2020 10:41:11</t>
  </si>
  <si>
    <t>30.08.2020 10:41:54</t>
  </si>
  <si>
    <t>30.08.2020 10:41:59</t>
  </si>
  <si>
    <t>30.08.2020 10:42:00</t>
  </si>
  <si>
    <t>30.08.2020 10:42:01</t>
  </si>
  <si>
    <t>30.08.2020 10:45:07</t>
  </si>
  <si>
    <t>30.08.2020 10:45:10</t>
  </si>
  <si>
    <t>30.08.2020 10:45:12</t>
  </si>
  <si>
    <t>30.08.2020 10:45:13</t>
  </si>
  <si>
    <t>30.08.2020 10:48:55</t>
  </si>
  <si>
    <t>30.08.2020 10:49:33</t>
  </si>
  <si>
    <t>30.08.2020 10:50:58</t>
  </si>
  <si>
    <t>30.08.2020 10:51:00</t>
  </si>
  <si>
    <t>30.08.2020 10:51:01</t>
  </si>
  <si>
    <t>30.08.2020 10:51:13</t>
  </si>
  <si>
    <t>30.08.2020 10:51:15</t>
  </si>
  <si>
    <t>30.08.2020 10:51:16</t>
  </si>
  <si>
    <t>30.08.2020 10:51:21</t>
  </si>
  <si>
    <t>30.08.2020 10:51:22</t>
  </si>
  <si>
    <t>30.08.2020 10:51:24</t>
  </si>
  <si>
    <t>30.08.2020 10:51:27</t>
  </si>
  <si>
    <t>30.08.2020 10:52:15</t>
  </si>
  <si>
    <t>30.08.2020 10:52:16</t>
  </si>
  <si>
    <t>30.08.2020 10:52:18</t>
  </si>
  <si>
    <t>30.08.2020 10:52:19</t>
  </si>
  <si>
    <t>30.08.2020 10:53:01</t>
  </si>
  <si>
    <t>30.08.2020 10:53:03</t>
  </si>
  <si>
    <t>30.08.2020 10:53:04</t>
  </si>
  <si>
    <t>30.08.2020 10:53:06</t>
  </si>
  <si>
    <t>30.08.2020 10:53:07</t>
  </si>
  <si>
    <t>30.08.2020 10:55:39</t>
  </si>
  <si>
    <t>30.08.2020 10:55:42</t>
  </si>
  <si>
    <t>30.08.2020 10:55:43</t>
  </si>
  <si>
    <t>30.08.2020 10:55:45</t>
  </si>
  <si>
    <t>30.08.2020 10:55:46</t>
  </si>
  <si>
    <t>30.08.2020 10:56:49</t>
  </si>
  <si>
    <t>30.08.2020 10:56:51</t>
  </si>
  <si>
    <t>30.08.2020 10:56:52</t>
  </si>
  <si>
    <t>30.08.2020 10:56:54</t>
  </si>
  <si>
    <t>30.08.2020 10:56:55</t>
  </si>
  <si>
    <t>30.08.2020 10:58:28</t>
  </si>
  <si>
    <t>30.08.2020 10:58:30</t>
  </si>
  <si>
    <t>30.08.2020 10:58:31</t>
  </si>
  <si>
    <t>30.08.2020 10:58:33</t>
  </si>
  <si>
    <t>30.08.2020 10:58:34</t>
  </si>
  <si>
    <t>30.08.2020 10:58:36</t>
  </si>
  <si>
    <t>30.08.2020 10:58:37</t>
  </si>
  <si>
    <t>30.08.2020 10:58:52</t>
  </si>
  <si>
    <t>30.08.2020 10:58:54</t>
  </si>
  <si>
    <t>30.08.2020 10:58:55</t>
  </si>
  <si>
    <t>30.08.2020 10:58:57</t>
  </si>
  <si>
    <t>30.08.2020 10:59:55</t>
  </si>
  <si>
    <t>30.08.2020 11:00:43</t>
  </si>
  <si>
    <t>30.08.2020 11:02:15</t>
  </si>
  <si>
    <t>30.08.2020 11:02:19</t>
  </si>
  <si>
    <t>30.08.2020 11:02:21</t>
  </si>
  <si>
    <t>30.08.2020 11:02:22</t>
  </si>
  <si>
    <t>30.08.2020 11:02:27</t>
  </si>
  <si>
    <t>30.08.2020 11:02:28</t>
  </si>
  <si>
    <t>30.08.2020 11:02:30</t>
  </si>
  <si>
    <t>30.08.2020 11:02:36</t>
  </si>
  <si>
    <t>30.08.2020 11:02:39</t>
  </si>
  <si>
    <t>30.08.2020 11:02:40</t>
  </si>
  <si>
    <t>30.08.2020 11:02:42</t>
  </si>
  <si>
    <t>30.08.2020 11:02:43</t>
  </si>
  <si>
    <t>30.08.2020 11:03:31</t>
  </si>
  <si>
    <t>30.08.2020 11:03:32</t>
  </si>
  <si>
    <t>30.08.2020 11:03:35</t>
  </si>
  <si>
    <t>30.08.2020 11:03:41</t>
  </si>
  <si>
    <t>30.08.2020 11:03:43</t>
  </si>
  <si>
    <t>30.08.2020 11:04:16</t>
  </si>
  <si>
    <t>30.08.2020 11:04:17</t>
  </si>
  <si>
    <t>30.08.2020 11:04:19</t>
  </si>
  <si>
    <t>30.08.2020 11:04:20</t>
  </si>
  <si>
    <t>30.08.2020 11:04:22</t>
  </si>
  <si>
    <t>30.08.2020 11:04:23</t>
  </si>
  <si>
    <t>30.08.2020 11:04:25</t>
  </si>
  <si>
    <t>30.08.2020 11:04:26</t>
  </si>
  <si>
    <t>30.08.2020 11:17:17</t>
  </si>
  <si>
    <t>30.08.2020 11:17:19</t>
  </si>
  <si>
    <t>30.08.2020 11:17:20</t>
  </si>
  <si>
    <t>30.08.2020 11:17:52</t>
  </si>
  <si>
    <t>30.08.2020 11:17:53</t>
  </si>
  <si>
    <t>30.08.2020 11:17:55</t>
  </si>
  <si>
    <t>30.08.2020 11:17:57</t>
  </si>
  <si>
    <t>30.08.2020 11:17:59</t>
  </si>
  <si>
    <t>30.08.2020 11:18:00</t>
  </si>
  <si>
    <t>30.08.2020 11:20:51</t>
  </si>
  <si>
    <t>30.08.2020 11:20:53</t>
  </si>
  <si>
    <t>30.08.2020 11:20:54</t>
  </si>
  <si>
    <t>30.08.2020 11:22:09</t>
  </si>
  <si>
    <t>30.08.2020 11:22:11</t>
  </si>
  <si>
    <t>30.08.2020 11:22:12</t>
  </si>
  <si>
    <t>30.08.2020 11:22:14</t>
  </si>
  <si>
    <t>30.08.2020 11:22:15</t>
  </si>
  <si>
    <t>30.08.2020 11:22:17</t>
  </si>
  <si>
    <t>30.08.2020 11:22:29</t>
  </si>
  <si>
    <t>30.08.2020 11:25:09</t>
  </si>
  <si>
    <t>30.08.2020 11:25:11</t>
  </si>
  <si>
    <t>30.08.2020 11:25:12</t>
  </si>
  <si>
    <t>30.08.2020 11:25:13</t>
  </si>
  <si>
    <t>30.08.2020 11:25:25</t>
  </si>
  <si>
    <t>30.08.2020 11:25:26</t>
  </si>
  <si>
    <t>30.08.2020 11:25:28</t>
  </si>
  <si>
    <t>30.08.2020 11:25:29</t>
  </si>
  <si>
    <t>30.08.2020 11:29:14</t>
  </si>
  <si>
    <t>30.08.2020 11:29:16</t>
  </si>
  <si>
    <t>30.08.2020 11:29:17</t>
  </si>
  <si>
    <t>30.08.2020 11:29:21</t>
  </si>
  <si>
    <t>30.08.2020 11:29:24</t>
  </si>
  <si>
    <t>30.08.2020 11:29:26</t>
  </si>
  <si>
    <t>30.08.2020 11:30:15</t>
  </si>
  <si>
    <t>30.08.2020 11:30:17</t>
  </si>
  <si>
    <t>30.08.2020 11:30:21</t>
  </si>
  <si>
    <t>30.08.2020 11:30:54</t>
  </si>
  <si>
    <t>30.08.2020 11:31:03</t>
  </si>
  <si>
    <t>30.08.2020 11:31:05</t>
  </si>
  <si>
    <t>30.08.2020 11:31:06</t>
  </si>
  <si>
    <t>30.08.2020 11:31:08</t>
  </si>
  <si>
    <t>30.08.2020 11:31:09</t>
  </si>
  <si>
    <t>30.08.2020 11:31:11</t>
  </si>
  <si>
    <t>30.08.2020 11:31:59</t>
  </si>
  <si>
    <t>30.08.2020 11:33:44</t>
  </si>
  <si>
    <t>30.08.2020 11:33:45</t>
  </si>
  <si>
    <t>30.08.2020 11:33:46</t>
  </si>
  <si>
    <t>30.08.2020 11:33:48</t>
  </si>
  <si>
    <t>30.08.2020 11:33:49</t>
  </si>
  <si>
    <t>30.08.2020 11:33:50</t>
  </si>
  <si>
    <t>30.08.2020 11:33:53</t>
  </si>
  <si>
    <t>30.08.2020 11:33:54</t>
  </si>
  <si>
    <t>30.08.2020 11:33:56</t>
  </si>
  <si>
    <t>30.08.2020 11:33:57</t>
  </si>
  <si>
    <t>30.08.2020 11:34:49</t>
  </si>
  <si>
    <t>30.08.2020 11:34:54</t>
  </si>
  <si>
    <t>30.08.2020 11:34:55</t>
  </si>
  <si>
    <t>30.08.2020 11:34:57</t>
  </si>
  <si>
    <t>30.08.2020 11:34:58</t>
  </si>
  <si>
    <t>30.08.2020 11:34:59</t>
  </si>
  <si>
    <t>30.08.2020 11:35:32</t>
  </si>
  <si>
    <t>30.08.2020 11:37:20</t>
  </si>
  <si>
    <t>30.08.2020 11:37:21</t>
  </si>
  <si>
    <t>30.08.2020 11:37:23</t>
  </si>
  <si>
    <t>30.08.2020 11:37:24</t>
  </si>
  <si>
    <t>30.08.2020 11:38:24</t>
  </si>
  <si>
    <t>30.08.2020 11:38:26</t>
  </si>
  <si>
    <t>30.08.2020 11:38:27</t>
  </si>
  <si>
    <t>30.08.2020 11:38:29</t>
  </si>
  <si>
    <t>30.08.2020 11:38:30</t>
  </si>
  <si>
    <t>30.08.2020 11:39:42</t>
  </si>
  <si>
    <t>30.08.2020 11:39:44</t>
  </si>
  <si>
    <t>30.08.2020 11:39:45</t>
  </si>
  <si>
    <t>30.08.2020 11:39:48</t>
  </si>
  <si>
    <t>30.08.2020 11:39:51</t>
  </si>
  <si>
    <t>30.08.2020 11:39:53</t>
  </si>
  <si>
    <t>30.08.2020 11:40:09</t>
  </si>
  <si>
    <t>30.08.2020 11:40:23</t>
  </si>
  <si>
    <t>30.08.2020 11:40:26</t>
  </si>
  <si>
    <t>30.08.2020 11:40:27</t>
  </si>
  <si>
    <t>30.08.2020 11:41:39</t>
  </si>
  <si>
    <t>30.08.2020 11:41:41</t>
  </si>
  <si>
    <t>30.08.2020 11:41:42</t>
  </si>
  <si>
    <t>30.08.2020 11:41:43</t>
  </si>
  <si>
    <t>30.08.2020 11:41:45</t>
  </si>
  <si>
    <t>30.08.2020 11:41:46</t>
  </si>
  <si>
    <t>30.08.2020 11:43:05</t>
  </si>
  <si>
    <t>30.08.2020 11:43:07</t>
  </si>
  <si>
    <t>30.08.2020 11:43:08</t>
  </si>
  <si>
    <t>30.08.2020 11:43:09</t>
  </si>
  <si>
    <t>30.08.2020 11:43:11</t>
  </si>
  <si>
    <t>30.08.2020 11:43:12</t>
  </si>
  <si>
    <t>30.08.2020 11:43:13</t>
  </si>
  <si>
    <t>30.08.2020 11:43:14</t>
  </si>
  <si>
    <t>30.08.2020 11:43:16</t>
  </si>
  <si>
    <t>30.08.2020 11:43:54</t>
  </si>
  <si>
    <t>30.08.2020 11:43:57</t>
  </si>
  <si>
    <t>30.08.2020 11:43:59</t>
  </si>
  <si>
    <t>30.08.2020 11:44:00</t>
  </si>
  <si>
    <t>30.08.2020 11:44:02</t>
  </si>
  <si>
    <t>30.08.2020 11:44:42</t>
  </si>
  <si>
    <t>30.08.2020 11:44:44</t>
  </si>
  <si>
    <t>30.08.2020 11:44:47</t>
  </si>
  <si>
    <t>30.08.2020 11:44:48</t>
  </si>
  <si>
    <t>30.08.2020 11:44:50</t>
  </si>
  <si>
    <t>30.08.2020 11:44:51</t>
  </si>
  <si>
    <t>30.08.2020 11:44:53</t>
  </si>
  <si>
    <t>30.08.2020 11:45:50</t>
  </si>
  <si>
    <t>30.08.2020 11:45:51</t>
  </si>
  <si>
    <t>30.08.2020 11:47:57</t>
  </si>
  <si>
    <t>30.08.2020 11:48:48</t>
  </si>
  <si>
    <t>30.08.2020 11:50:03</t>
  </si>
  <si>
    <t>30.08.2020 11:50:05</t>
  </si>
  <si>
    <t>30.08.2020 11:50:06</t>
  </si>
  <si>
    <t>30.08.2020 11:50:08</t>
  </si>
  <si>
    <t>30.08.2020 11:50:09</t>
  </si>
  <si>
    <t>30.08.2020 11:50:47</t>
  </si>
  <si>
    <t>30.08.2020 11:50:48</t>
  </si>
  <si>
    <t>30.08.2020 11:50:49</t>
  </si>
  <si>
    <t>30.08.2020 11:50:51</t>
  </si>
  <si>
    <t>30.08.2020 11:50:52</t>
  </si>
  <si>
    <t>30.08.2020 11:50:53</t>
  </si>
  <si>
    <t>30.08.2020 11:50:57</t>
  </si>
  <si>
    <t>30.08.2020 11:51:02</t>
  </si>
  <si>
    <t>30.08.2020 11:51:17</t>
  </si>
  <si>
    <t>30.08.2020 11:51:18</t>
  </si>
  <si>
    <t>30.08.2020 11:51:19</t>
  </si>
  <si>
    <t>30.08.2020 11:51:37</t>
  </si>
  <si>
    <t>30.08.2020 11:51:39</t>
  </si>
  <si>
    <t>30.08.2020 11:51:40</t>
  </si>
  <si>
    <t>30.08.2020 11:51:42</t>
  </si>
  <si>
    <t>30.08.2020 11:53:16</t>
  </si>
  <si>
    <t>30.08.2020 11:53:18</t>
  </si>
  <si>
    <t>30.08.2020 11:53:22</t>
  </si>
  <si>
    <t>30.08.2020 11:53:34</t>
  </si>
  <si>
    <t>30.08.2020 11:53:35</t>
  </si>
  <si>
    <t>30.08.2020 11:53:36</t>
  </si>
  <si>
    <t>30.08.2020 11:53:38</t>
  </si>
  <si>
    <t>30.08.2020 11:53:40</t>
  </si>
  <si>
    <t>30.08.2020 11:53:55</t>
  </si>
  <si>
    <t>30.08.2020 11:53:57</t>
  </si>
  <si>
    <t>30.08.2020 11:53:58</t>
  </si>
  <si>
    <t>30.08.2020 11:54:00</t>
  </si>
  <si>
    <t>30.08.2020 11:54:01</t>
  </si>
  <si>
    <t>30.08.2020 11:55:13</t>
  </si>
  <si>
    <t>30.08.2020 11:55:15</t>
  </si>
  <si>
    <t>30.08.2020 11:55:16</t>
  </si>
  <si>
    <t>30.08.2020 11:55:17</t>
  </si>
  <si>
    <t>30.08.2020 11:55:19</t>
  </si>
  <si>
    <t>30.08.2020 11:55:20</t>
  </si>
  <si>
    <t>30.08.2020 11:55:21</t>
  </si>
  <si>
    <t>30.08.2020 11:55:22</t>
  </si>
  <si>
    <t>30.08.2020 11:56:31</t>
  </si>
  <si>
    <t>30.08.2020 11:56:33</t>
  </si>
  <si>
    <t>30.08.2020 11:56:34</t>
  </si>
  <si>
    <t>30.08.2020 11:56:35</t>
  </si>
  <si>
    <t>30.08.2020 11:56:36</t>
  </si>
  <si>
    <t>30.08.2020 11:56:39</t>
  </si>
  <si>
    <t>30.08.2020 11:57:05</t>
  </si>
  <si>
    <t>30.08.2020 11:57:06</t>
  </si>
  <si>
    <t>30.08.2020 11:57:08</t>
  </si>
  <si>
    <t>30.08.2020 11:57:09</t>
  </si>
  <si>
    <t>30.08.2020 11:57:11</t>
  </si>
  <si>
    <t>30.08.2020 11:57:12</t>
  </si>
  <si>
    <t>30.08.2020 11:57:14</t>
  </si>
  <si>
    <t>30.08.2020 11:57:15</t>
  </si>
  <si>
    <t>30.08.2020 11:57:29</t>
  </si>
  <si>
    <t>30.08.2020 12:00:03</t>
  </si>
  <si>
    <t>30.08.2020 12:00:05</t>
  </si>
  <si>
    <t>30.08.2020 12:00:06</t>
  </si>
  <si>
    <t>30.08.2020 12:02:03</t>
  </si>
  <si>
    <t>30.08.2020 12:02:05</t>
  </si>
  <si>
    <t>30.08.2020 12:02:06</t>
  </si>
  <si>
    <t>30.08.2020 12:02:07</t>
  </si>
  <si>
    <t>30.08.2020 12:02:08</t>
  </si>
  <si>
    <t>30.08.2020 12:02:10</t>
  </si>
  <si>
    <t>30.08.2020 12:02:17</t>
  </si>
  <si>
    <t>30.08.2020 12:02:18</t>
  </si>
  <si>
    <t>30.08.2020 12:02:20</t>
  </si>
  <si>
    <t>30.08.2020 12:02:21</t>
  </si>
  <si>
    <t>30.08.2020 12:02:22</t>
  </si>
  <si>
    <t>30.08.2020 12:02:23</t>
  </si>
  <si>
    <t>30.08.2020 12:02:25</t>
  </si>
  <si>
    <t>30.08.2020 12:02:56</t>
  </si>
  <si>
    <t>30.08.2020 12:02:57</t>
  </si>
  <si>
    <t>30.08.2020 12:02:59</t>
  </si>
  <si>
    <t>30.08.2020 12:03:00</t>
  </si>
  <si>
    <t>30.08.2020 12:03:02</t>
  </si>
  <si>
    <t>30.08.2020 12:03:03</t>
  </si>
  <si>
    <t>30.08.2020 12:03:05</t>
  </si>
  <si>
    <t>30.08.2020 12:03:06</t>
  </si>
  <si>
    <t>30.08.2020 12:03:08</t>
  </si>
  <si>
    <t>30.08.2020 12:03:09</t>
  </si>
  <si>
    <t>30.08.2020 12:03:11</t>
  </si>
  <si>
    <t>30.08.2020 12:03:54</t>
  </si>
  <si>
    <t>30.08.2020 12:03:56</t>
  </si>
  <si>
    <t>30.08.2020 12:03:57</t>
  </si>
  <si>
    <t>30.08.2020 12:03:58</t>
  </si>
  <si>
    <t>30.08.2020 12:04:00</t>
  </si>
  <si>
    <t>30.08.2020 12:04:01</t>
  </si>
  <si>
    <t>30.08.2020 12:04:02</t>
  </si>
  <si>
    <t>30.08.2020 12:04:03</t>
  </si>
  <si>
    <t>30.08.2020 12:05:42</t>
  </si>
  <si>
    <t>30.08.2020 12:05:53</t>
  </si>
  <si>
    <t>30.08.2020 12:05:54</t>
  </si>
  <si>
    <t>30.08.2020 12:05:57</t>
  </si>
  <si>
    <t>30.08.2020 12:05:59</t>
  </si>
  <si>
    <t>30.08.2020 12:06:00</t>
  </si>
  <si>
    <t>30.08.2020 12:06:02</t>
  </si>
  <si>
    <t>30.08.2020 12:06:29</t>
  </si>
  <si>
    <t>30.08.2020 12:06:56</t>
  </si>
  <si>
    <t>30.08.2020 12:10:08</t>
  </si>
  <si>
    <t>30.08.2020 12:10:09</t>
  </si>
  <si>
    <t>30.08.2020 12:10:11</t>
  </si>
  <si>
    <t>30.08.2020 12:10:12</t>
  </si>
  <si>
    <t>30.08.2020 12:10:14</t>
  </si>
  <si>
    <t>30.08.2020 12:10:21</t>
  </si>
  <si>
    <t>30.08.2020 12:10:23</t>
  </si>
  <si>
    <t>30.08.2020 12:10:24</t>
  </si>
  <si>
    <t>30.08.2020 12:10:25</t>
  </si>
  <si>
    <t>30.08.2020 12:10:26</t>
  </si>
  <si>
    <t>30.08.2020 12:10:28</t>
  </si>
  <si>
    <t>30.08.2020 12:12:21</t>
  </si>
  <si>
    <t>30.08.2020 12:12:24</t>
  </si>
  <si>
    <t>30.08.2020 12:13:00</t>
  </si>
  <si>
    <t>30.08.2020 12:13:51</t>
  </si>
  <si>
    <t>30.08.2020 12:14:39</t>
  </si>
  <si>
    <t>30.08.2020 12:14:41</t>
  </si>
  <si>
    <t>30.08.2020 12:14:42</t>
  </si>
  <si>
    <t>30.08.2020 12:14:44</t>
  </si>
  <si>
    <t>30.08.2020 12:14:45</t>
  </si>
  <si>
    <t>30.08.2020 12:14:47</t>
  </si>
  <si>
    <t>30.08.2020 12:14:48</t>
  </si>
  <si>
    <t>30.08.2020 12:14:50</t>
  </si>
  <si>
    <t>30.08.2020 12:14:51</t>
  </si>
  <si>
    <t>30.08.2020 12:14:53</t>
  </si>
  <si>
    <t>30.08.2020 12:14:54</t>
  </si>
  <si>
    <t>30.08.2020 12:17:52</t>
  </si>
  <si>
    <t>30.08.2020 12:18:45</t>
  </si>
  <si>
    <t>30.08.2020 12:18:46</t>
  </si>
  <si>
    <t>30.08.2020 12:18:47</t>
  </si>
  <si>
    <t>30.08.2020 12:18:49</t>
  </si>
  <si>
    <t>30.08.2020 12:18:56</t>
  </si>
  <si>
    <t>30.08.2020 12:18:57</t>
  </si>
  <si>
    <t>30.08.2020 12:18:59</t>
  </si>
  <si>
    <t>30.08.2020 12:20:26</t>
  </si>
  <si>
    <t>30.08.2020 12:20:27</t>
  </si>
  <si>
    <t>30.08.2020 12:20:29</t>
  </si>
  <si>
    <t>30.08.2020 12:20:30</t>
  </si>
  <si>
    <t>30.08.2020 12:22:42</t>
  </si>
  <si>
    <t>30.08.2020 12:22:44</t>
  </si>
  <si>
    <t>30.08.2020 12:22:45</t>
  </si>
  <si>
    <t>30.08.2020 12:22:46</t>
  </si>
  <si>
    <t>30.08.2020 12:22:48</t>
  </si>
  <si>
    <t>30.08.2020 12:22:49</t>
  </si>
  <si>
    <t>30.08.2020 12:22:56</t>
  </si>
  <si>
    <t>30.08.2020 12:22:59</t>
  </si>
  <si>
    <t>30.08.2020 12:23:01</t>
  </si>
  <si>
    <t>30.08.2020 12:23:02</t>
  </si>
  <si>
    <t>30.08.2020 12:23:44</t>
  </si>
  <si>
    <t>30.08.2020 12:24:02</t>
  </si>
  <si>
    <t>30.08.2020 12:24:20</t>
  </si>
  <si>
    <t>30.08.2020 12:24:22</t>
  </si>
  <si>
    <t>30.08.2020 12:27:29</t>
  </si>
  <si>
    <t>30.08.2020 12:27:32</t>
  </si>
  <si>
    <t>30.08.2020 12:27:40</t>
  </si>
  <si>
    <t>30.08.2020 12:27:41</t>
  </si>
  <si>
    <t>30.08.2020 12:27:42</t>
  </si>
  <si>
    <t>30.08.2020 12:27:44</t>
  </si>
  <si>
    <t>30.08.2020 12:27:50</t>
  </si>
  <si>
    <t>30.08.2020 12:27:51</t>
  </si>
  <si>
    <t>30.08.2020 12:27:52</t>
  </si>
  <si>
    <t>30.08.2020 12:27:54</t>
  </si>
  <si>
    <t>30.08.2020 12:27:56</t>
  </si>
  <si>
    <t>30.08.2020 12:28:47</t>
  </si>
  <si>
    <t>30.08.2020 12:28:52</t>
  </si>
  <si>
    <t>30.08.2020 12:28:53</t>
  </si>
  <si>
    <t>30.08.2020 12:28:55</t>
  </si>
  <si>
    <t>30.08.2020 12:29:10</t>
  </si>
  <si>
    <t>30.08.2020 12:29:11</t>
  </si>
  <si>
    <t>30.08.2020 12:29:13</t>
  </si>
  <si>
    <t>30.08.2020 12:29:14</t>
  </si>
  <si>
    <t>30.08.2020 12:29:16</t>
  </si>
  <si>
    <t>30.08.2020 12:30:16</t>
  </si>
  <si>
    <t>30.08.2020 12:30:17</t>
  </si>
  <si>
    <t>30.08.2020 12:30:18</t>
  </si>
  <si>
    <t>30.08.2020 12:30:20</t>
  </si>
  <si>
    <t>30.08.2020 12:30:25</t>
  </si>
  <si>
    <t>30.08.2020 12:30:43</t>
  </si>
  <si>
    <t>30.08.2020 12:30:45</t>
  </si>
  <si>
    <t>30.08.2020 12:30:48</t>
  </si>
  <si>
    <t>30.08.2020 12:30:51</t>
  </si>
  <si>
    <t>30.08.2020 12:30:52</t>
  </si>
  <si>
    <t>30.08.2020 12:31:44</t>
  </si>
  <si>
    <t>30.08.2020 12:31:46</t>
  </si>
  <si>
    <t>30.08.2020 12:31:47</t>
  </si>
  <si>
    <t>30.08.2020 12:31:48</t>
  </si>
  <si>
    <t>30.08.2020 12:32:36</t>
  </si>
  <si>
    <t>30.08.2020 12:32:38</t>
  </si>
  <si>
    <t>30.08.2020 12:32:39</t>
  </si>
  <si>
    <t>30.08.2020 12:32:40</t>
  </si>
  <si>
    <t>30.08.2020 12:32:42</t>
  </si>
  <si>
    <t>30.08.2020 12:35:32</t>
  </si>
  <si>
    <t>30.08.2020 12:35:34</t>
  </si>
  <si>
    <t>30.08.2020 12:35:35</t>
  </si>
  <si>
    <t>30.08.2020 12:35:37</t>
  </si>
  <si>
    <t>30.08.2020 12:36:22</t>
  </si>
  <si>
    <t>30.08.2020 12:36:23</t>
  </si>
  <si>
    <t>30.08.2020 12:37:49</t>
  </si>
  <si>
    <t>30.08.2020 12:37:50</t>
  </si>
  <si>
    <t>30.08.2020 12:37:52</t>
  </si>
  <si>
    <t>30.08.2020 12:37:53</t>
  </si>
  <si>
    <t>30.08.2020 12:37:59</t>
  </si>
  <si>
    <t>30.08.2020 12:38:01</t>
  </si>
  <si>
    <t>30.08.2020 12:38:02</t>
  </si>
  <si>
    <t>30.08.2020 12:38:09</t>
  </si>
  <si>
    <t>30.08.2020 12:38:11</t>
  </si>
  <si>
    <t>30.08.2020 12:38:12</t>
  </si>
  <si>
    <t>30.08.2020 12:38:14</t>
  </si>
  <si>
    <t>30.08.2020 12:41:17</t>
  </si>
  <si>
    <t>30.08.2020 12:41:20</t>
  </si>
  <si>
    <t>30.08.2020 12:41:21</t>
  </si>
  <si>
    <t>30.08.2020 12:41:30</t>
  </si>
  <si>
    <t>30.08.2020 12:41:55</t>
  </si>
  <si>
    <t>30.08.2020 12:41:57</t>
  </si>
  <si>
    <t>30.08.2020 12:41:58</t>
  </si>
  <si>
    <t>30.08.2020 12:41:59</t>
  </si>
  <si>
    <t>30.08.2020 12:42:01</t>
  </si>
  <si>
    <t>30.08.2020 12:42:02</t>
  </si>
  <si>
    <t>30.08.2020 12:42:03</t>
  </si>
  <si>
    <t>30.08.2020 12:42:05</t>
  </si>
  <si>
    <t>30.08.2020 12:42:06</t>
  </si>
  <si>
    <t>30.08.2020 12:43:21</t>
  </si>
  <si>
    <t>30.08.2020 12:43:26</t>
  </si>
  <si>
    <t>30.08.2020 12:43:27</t>
  </si>
  <si>
    <t>30.08.2020 12:43:28</t>
  </si>
  <si>
    <t>30.08.2020 12:43:30</t>
  </si>
  <si>
    <t>30.08.2020 12:43:31</t>
  </si>
  <si>
    <t>30.08.2020 12:43:32</t>
  </si>
  <si>
    <t>30.08.2020 12:43:33</t>
  </si>
  <si>
    <t>30.08.2020 12:43:35</t>
  </si>
  <si>
    <t>30.08.2020 12:45:12</t>
  </si>
  <si>
    <t>30.08.2020 12:45:22</t>
  </si>
  <si>
    <t>30.08.2020 12:45:49</t>
  </si>
  <si>
    <t>30.08.2020 12:45:51</t>
  </si>
  <si>
    <t>30.08.2020 12:46:09</t>
  </si>
  <si>
    <t>30.08.2020 12:46:10</t>
  </si>
  <si>
    <t>30.08.2020 12:46:12</t>
  </si>
  <si>
    <t>30.08.2020 12:48:51</t>
  </si>
  <si>
    <t>30.08.2020 12:48:55</t>
  </si>
  <si>
    <t>30.08.2020 12:48:57</t>
  </si>
  <si>
    <t>30.08.2020 12:50:24</t>
  </si>
  <si>
    <t>30.08.2020 12:51:00</t>
  </si>
  <si>
    <t>30.08.2020 12:51:01</t>
  </si>
  <si>
    <t>30.08.2020 12:51:03</t>
  </si>
  <si>
    <t>30.08.2020 12:51:04</t>
  </si>
  <si>
    <t>30.08.2020 12:51:18</t>
  </si>
  <si>
    <t>30.08.2020 12:51:19</t>
  </si>
  <si>
    <t>30.08.2020 12:51:21</t>
  </si>
  <si>
    <t>30.08.2020 12:51:22</t>
  </si>
  <si>
    <t>30.08.2020 12:52:17</t>
  </si>
  <si>
    <t>30.08.2020 12:52:19</t>
  </si>
  <si>
    <t>30.08.2020 12:52:20</t>
  </si>
  <si>
    <t>30.08.2020 12:52:29</t>
  </si>
  <si>
    <t>30.08.2020 12:52:32</t>
  </si>
  <si>
    <t>30.08.2020 12:52:34</t>
  </si>
  <si>
    <t>30.08.2020 12:52:35</t>
  </si>
  <si>
    <t>30.08.2020 12:52:38</t>
  </si>
  <si>
    <t>30.08.2020 12:52:39</t>
  </si>
  <si>
    <t>30.08.2020 12:52:59</t>
  </si>
  <si>
    <t>30.08.2020 12:53:00</t>
  </si>
  <si>
    <t>30.08.2020 12:53:02</t>
  </si>
  <si>
    <t>30.08.2020 12:53:03</t>
  </si>
  <si>
    <t>30.08.2020 12:53:05</t>
  </si>
  <si>
    <t>30.08.2020 12:55:11</t>
  </si>
  <si>
    <t>30.08.2020 12:55:12</t>
  </si>
  <si>
    <t>30.08.2020 12:55:14</t>
  </si>
  <si>
    <t>30.08.2020 12:55:15</t>
  </si>
  <si>
    <t>30.08.2020 12:55:18</t>
  </si>
  <si>
    <t>30.08.2020 12:55:20</t>
  </si>
  <si>
    <t>30.08.2020 12:55:21</t>
  </si>
  <si>
    <t>30.08.2020 12:55:23</t>
  </si>
  <si>
    <t>30.08.2020 12:55:24</t>
  </si>
  <si>
    <t>30.08.2020 12:55:26</t>
  </si>
  <si>
    <t>30.08.2020 12:55:38</t>
  </si>
  <si>
    <t>30.08.2020 12:55:39</t>
  </si>
  <si>
    <t>30.08.2020 12:55:40</t>
  </si>
  <si>
    <t>30.08.2020 12:55:42</t>
  </si>
  <si>
    <t>30.08.2020 12:55:43</t>
  </si>
  <si>
    <t>30.08.2020 12:55:47</t>
  </si>
  <si>
    <t>30.08.2020 12:56:11</t>
  </si>
  <si>
    <t>30.08.2020 12:56:13</t>
  </si>
  <si>
    <t>30.08.2020 12:56:14</t>
  </si>
  <si>
    <t>30.08.2020 12:56:15</t>
  </si>
  <si>
    <t>30.08.2020 12:56:17</t>
  </si>
  <si>
    <t>30.08.2020 12:56:18</t>
  </si>
  <si>
    <t>30.08.2020 12:56:19</t>
  </si>
  <si>
    <t>30.08.2020 12:56:20</t>
  </si>
  <si>
    <t>30.08.2020 12:56:22</t>
  </si>
  <si>
    <t>30.08.2020 12:57:08</t>
  </si>
  <si>
    <t>30.08.2020 12:57:09</t>
  </si>
  <si>
    <t>30.08.2020 12:57:11</t>
  </si>
  <si>
    <t>30.08.2020 12:57:12</t>
  </si>
  <si>
    <t>30.08.2020 12:57:59</t>
  </si>
  <si>
    <t>30.08.2020 12:58:00</t>
  </si>
  <si>
    <t>30.08.2020 12:58:02</t>
  </si>
  <si>
    <t>30.08.2020 12:58:03</t>
  </si>
  <si>
    <t>30.08.2020 12:58:48</t>
  </si>
  <si>
    <t>30.08.2020 12:58:50</t>
  </si>
  <si>
    <t>30.08.2020 12:58:54</t>
  </si>
  <si>
    <t>30.08.2020 12:58:56</t>
  </si>
  <si>
    <t>30.08.2020 12:58:57</t>
  </si>
  <si>
    <t>30.08.2020 12:59:21</t>
  </si>
  <si>
    <t>30.08.2020 12:59:25</t>
  </si>
  <si>
    <t>30.08.2020 12:59:27</t>
  </si>
  <si>
    <t>30.08.2020 12:59:30</t>
  </si>
  <si>
    <t>30.08.2020 12:59:52</t>
  </si>
  <si>
    <t>30.08.2020 12:59:54</t>
  </si>
  <si>
    <t>30.08.2020 12:59:55</t>
  </si>
  <si>
    <t>30.08.2020 12:59:56</t>
  </si>
  <si>
    <t>30.08.2020 12:59:57</t>
  </si>
  <si>
    <t>30.08.2020 12:59:59</t>
  </si>
  <si>
    <t>30.08.2020 13:00:00</t>
  </si>
  <si>
    <t>30.08.2020 13:00:01</t>
  </si>
  <si>
    <t>30.08.2020 13:00:02</t>
  </si>
  <si>
    <t>30.08.2020 13:00:19</t>
  </si>
  <si>
    <t>30.08.2020 13:00:20</t>
  </si>
  <si>
    <t>30.08.2020 13:00:21</t>
  </si>
  <si>
    <t>30.08.2020 13:00:23</t>
  </si>
  <si>
    <t>30.08.2020 13:00:24</t>
  </si>
  <si>
    <t>30.08.2020 13:00:25</t>
  </si>
  <si>
    <t>30.08.2020 13:00:28</t>
  </si>
  <si>
    <t>30.08.2020 13:00:55</t>
  </si>
  <si>
    <t>30.08.2020 13:01:50</t>
  </si>
  <si>
    <t>30.08.2020 13:01:52</t>
  </si>
  <si>
    <t>30.08.2020 13:01:53</t>
  </si>
  <si>
    <t>30.08.2020 13:01:55</t>
  </si>
  <si>
    <t>30.08.2020 13:01:56</t>
  </si>
  <si>
    <t>30.08.2020 13:01:58</t>
  </si>
  <si>
    <t>30.08.2020 13:01:59</t>
  </si>
  <si>
    <t>30.08.2020 13:02:01</t>
  </si>
  <si>
    <t>30.08.2020 13:02:17</t>
  </si>
  <si>
    <t>30.08.2020 13:02:19</t>
  </si>
  <si>
    <t>30.08.2020 13:02:20</t>
  </si>
  <si>
    <t>30.08.2020 13:02:21</t>
  </si>
  <si>
    <t>30.08.2020 13:02:22</t>
  </si>
  <si>
    <t>30.08.2020 13:02:24</t>
  </si>
  <si>
    <t>30.08.2020 13:02:25</t>
  </si>
  <si>
    <t>30.08.2020 13:02:26</t>
  </si>
  <si>
    <t>30.08.2020 13:02:29</t>
  </si>
  <si>
    <t>30.08.2020 13:02:30</t>
  </si>
  <si>
    <t>30.08.2020 13:02:54</t>
  </si>
  <si>
    <t>30.08.2020 13:02:55</t>
  </si>
  <si>
    <t>30.08.2020 13:02:57</t>
  </si>
  <si>
    <t>30.08.2020 13:02:58</t>
  </si>
  <si>
    <t>30.08.2020 13:02:59</t>
  </si>
  <si>
    <t>30.08.2020 13:03:00</t>
  </si>
  <si>
    <t>30.08.2020 13:03:02</t>
  </si>
  <si>
    <t>30.08.2020 13:03:03</t>
  </si>
  <si>
    <t>30.08.2020 13:03:10</t>
  </si>
  <si>
    <t>30.08.2020 13:05:55</t>
  </si>
  <si>
    <t>30.08.2020 13:05:57</t>
  </si>
  <si>
    <t>30.08.2020 13:05:58</t>
  </si>
  <si>
    <t>30.08.2020 13:05:59</t>
  </si>
  <si>
    <t>30.08.2020 13:06:00</t>
  </si>
  <si>
    <t>30.08.2020 13:06:05</t>
  </si>
  <si>
    <t>30.08.2020 13:06:48</t>
  </si>
  <si>
    <t>30.08.2020 13:06:49</t>
  </si>
  <si>
    <t>30.08.2020 13:06:51</t>
  </si>
  <si>
    <t>30.08.2020 13:06:52</t>
  </si>
  <si>
    <t>30.08.2020 13:08:01</t>
  </si>
  <si>
    <t>30.08.2020 13:08:02</t>
  </si>
  <si>
    <t>30.08.2020 13:08:03</t>
  </si>
  <si>
    <t>30.08.2020 13:08:05</t>
  </si>
  <si>
    <t>30.08.2020 13:08:06</t>
  </si>
  <si>
    <t>30.08.2020 13:08:58</t>
  </si>
  <si>
    <t>30.08.2020 13:09:00</t>
  </si>
  <si>
    <t>30.08.2020 13:09:01</t>
  </si>
  <si>
    <t>30.08.2020 13:09:45</t>
  </si>
  <si>
    <t>30.08.2020 13:09:46</t>
  </si>
  <si>
    <t>30.08.2020 13:09:47</t>
  </si>
  <si>
    <t>30.08.2020 13:09:49</t>
  </si>
  <si>
    <t>30.08.2020 13:09:50</t>
  </si>
  <si>
    <t>30.08.2020 13:09:51</t>
  </si>
  <si>
    <t>30.08.2020 13:09:55</t>
  </si>
  <si>
    <t>30.08.2020 13:10:16</t>
  </si>
  <si>
    <t>30.08.2020 13:11:25</t>
  </si>
  <si>
    <t>30.08.2020 13:11:27</t>
  </si>
  <si>
    <t>30.08.2020 13:11:28</t>
  </si>
  <si>
    <t>30.08.2020 13:11:30</t>
  </si>
  <si>
    <t>30.08.2020 13:13:51</t>
  </si>
  <si>
    <t>30.08.2020 13:13:52</t>
  </si>
  <si>
    <t>30.08.2020 13:15:34</t>
  </si>
  <si>
    <t>30.08.2020 13:15:38</t>
  </si>
  <si>
    <t>30.08.2020 13:15:40</t>
  </si>
  <si>
    <t>30.08.2020 13:15:41</t>
  </si>
  <si>
    <t>30.08.2020 13:16:41</t>
  </si>
  <si>
    <t>30.08.2020 13:16:45</t>
  </si>
  <si>
    <t>30.08.2020 13:16:48</t>
  </si>
  <si>
    <t>30.08.2020 13:16:50</t>
  </si>
  <si>
    <t>30.08.2020 13:16:53</t>
  </si>
  <si>
    <t>30.08.2020 13:18:03</t>
  </si>
  <si>
    <t>30.08.2020 13:18:05</t>
  </si>
  <si>
    <t>30.08.2020 13:18:06</t>
  </si>
  <si>
    <t>30.08.2020 13:18:07</t>
  </si>
  <si>
    <t>30.08.2020 13:19:16</t>
  </si>
  <si>
    <t>30.08.2020 13:19:17</t>
  </si>
  <si>
    <t>30.08.2020 13:19:19</t>
  </si>
  <si>
    <t>30.08.2020 13:19:20</t>
  </si>
  <si>
    <t>30.08.2020 13:21:36</t>
  </si>
  <si>
    <t>30.08.2020 13:21:38</t>
  </si>
  <si>
    <t>30.08.2020 13:21:39</t>
  </si>
  <si>
    <t>30.08.2020 13:21:41</t>
  </si>
  <si>
    <t>30.08.2020 13:22:18</t>
  </si>
  <si>
    <t>30.08.2020 13:22:20</t>
  </si>
  <si>
    <t>30.08.2020 13:22:23</t>
  </si>
  <si>
    <t>30.08.2020 13:22:24</t>
  </si>
  <si>
    <t>30.08.2020 13:23:41</t>
  </si>
  <si>
    <t>30.08.2020 13:24:38</t>
  </si>
  <si>
    <t>30.08.2020 13:24:39</t>
  </si>
  <si>
    <t>30.08.2020 13:24:40</t>
  </si>
  <si>
    <t>30.08.2020 13:24:41</t>
  </si>
  <si>
    <t>30.08.2020 13:24:43</t>
  </si>
  <si>
    <t>30.08.2020 13:24:44</t>
  </si>
  <si>
    <t>30.08.2020 13:25:15</t>
  </si>
  <si>
    <t>30.08.2020 13:26:11</t>
  </si>
  <si>
    <t>30.08.2020 13:27:45</t>
  </si>
  <si>
    <t>30.08.2020 13:27:47</t>
  </si>
  <si>
    <t>30.08.2020 13:27:48</t>
  </si>
  <si>
    <t>30.08.2020 13:27:50</t>
  </si>
  <si>
    <t>30.08.2020 13:27:51</t>
  </si>
  <si>
    <t>30.08.2020 13:27:53</t>
  </si>
  <si>
    <t>30.08.2020 13:29:23</t>
  </si>
  <si>
    <t>30.08.2020 13:29:24</t>
  </si>
  <si>
    <t>30.08.2020 13:29:26</t>
  </si>
  <si>
    <t>30.08.2020 13:29:27</t>
  </si>
  <si>
    <t>30.08.2020 13:30:27</t>
  </si>
  <si>
    <t>30.08.2020 13:30:54</t>
  </si>
  <si>
    <t>30.08.2020 13:31:53</t>
  </si>
  <si>
    <t>30.08.2020 13:31:56</t>
  </si>
  <si>
    <t>30.08.2020 13:31:57</t>
  </si>
  <si>
    <t>30.08.2020 13:31:59</t>
  </si>
  <si>
    <t>30.08.2020 13:32:00</t>
  </si>
  <si>
    <t>30.08.2020 13:33:38</t>
  </si>
  <si>
    <t>30.08.2020 13:36:20</t>
  </si>
  <si>
    <t>30.08.2020 13:36:21</t>
  </si>
  <si>
    <t>30.08.2020 13:36:23</t>
  </si>
  <si>
    <t>30.08.2020 13:36:24</t>
  </si>
  <si>
    <t>30.08.2020 13:36:26</t>
  </si>
  <si>
    <t>30.08.2020 13:38:48</t>
  </si>
  <si>
    <t>30.08.2020 13:38:50</t>
  </si>
  <si>
    <t>30.08.2020 13:38:51</t>
  </si>
  <si>
    <t>30.08.2020 13:38:53</t>
  </si>
  <si>
    <t>30.08.2020 13:38:54</t>
  </si>
  <si>
    <t>30.08.2020 13:40:18</t>
  </si>
  <si>
    <t>30.08.2020 13:40:39</t>
  </si>
  <si>
    <t>30.08.2020 13:41:33</t>
  </si>
  <si>
    <t>30.08.2020 13:41:34</t>
  </si>
  <si>
    <t>30.08.2020 13:41:36</t>
  </si>
  <si>
    <t>30.08.2020 13:41:37</t>
  </si>
  <si>
    <t>30.08.2020 13:41:39</t>
  </si>
  <si>
    <t>30.08.2020 13:42:36</t>
  </si>
  <si>
    <t>30.08.2020 13:42:37</t>
  </si>
  <si>
    <t>30.08.2020 13:42:39</t>
  </si>
  <si>
    <t>30.08.2020 13:44:00</t>
  </si>
  <si>
    <t>30.08.2020 13:45:19</t>
  </si>
  <si>
    <t>30.08.2020 13:46:13</t>
  </si>
  <si>
    <t>30.08.2020 13:46:15</t>
  </si>
  <si>
    <t>30.08.2020 13:46:18</t>
  </si>
  <si>
    <t>30.08.2020 13:46:24</t>
  </si>
  <si>
    <t>30.08.2020 13:47:03</t>
  </si>
  <si>
    <t>30.08.2020 13:47:04</t>
  </si>
  <si>
    <t>30.08.2020 13:47:06</t>
  </si>
  <si>
    <t>30.08.2020 13:47:36</t>
  </si>
  <si>
    <t>30.08.2020 13:47:37</t>
  </si>
  <si>
    <t>30.08.2020 13:47:39</t>
  </si>
  <si>
    <t>30.08.2020 13:47:40</t>
  </si>
  <si>
    <t>30.08.2020 13:47:46</t>
  </si>
  <si>
    <t>30.08.2020 13:47:47</t>
  </si>
  <si>
    <t>30.08.2020 13:47:49</t>
  </si>
  <si>
    <t>30.08.2020 13:47:50</t>
  </si>
  <si>
    <t>30.08.2020 13:48:56</t>
  </si>
  <si>
    <t>30.08.2020 13:48:58</t>
  </si>
  <si>
    <t>30.08.2020 13:48:59</t>
  </si>
  <si>
    <t>30.08.2020 13:49:00</t>
  </si>
  <si>
    <t>30.08.2020 13:49:03</t>
  </si>
  <si>
    <t>30.08.2020 13:49:08</t>
  </si>
  <si>
    <t>30.08.2020 13:50:47</t>
  </si>
  <si>
    <t>30.08.2020 13:50:48</t>
  </si>
  <si>
    <t>30.08.2020 13:50:50</t>
  </si>
  <si>
    <t>30.08.2020 13:50:51</t>
  </si>
  <si>
    <t>30.08.2020 13:50:53</t>
  </si>
  <si>
    <t>30.08.2020 13:51:00</t>
  </si>
  <si>
    <t>30.08.2020 13:51:01</t>
  </si>
  <si>
    <t>30.08.2020 13:51:03</t>
  </si>
  <si>
    <t>30.08.2020 13:51:04</t>
  </si>
  <si>
    <t>30.08.2020 13:53:12</t>
  </si>
  <si>
    <t>30.08.2020 13:53:13</t>
  </si>
  <si>
    <t>30.08.2020 13:53:15</t>
  </si>
  <si>
    <t>30.08.2020 13:53:16</t>
  </si>
  <si>
    <t>30.08.2020 13:53:33</t>
  </si>
  <si>
    <t>30.08.2020 13:53:34</t>
  </si>
  <si>
    <t>30.08.2020 13:53:36</t>
  </si>
  <si>
    <t>30.08.2020 13:53:37</t>
  </si>
  <si>
    <t>30.08.2020 13:53:40</t>
  </si>
  <si>
    <t>30.08.2020 13:53:42</t>
  </si>
  <si>
    <t>30.08.2020 13:53:43</t>
  </si>
  <si>
    <t>30.08.2020 13:53:46</t>
  </si>
  <si>
    <t>30.08.2020 13:54:09</t>
  </si>
  <si>
    <t>30.08.2020 13:54:10</t>
  </si>
  <si>
    <t>30.08.2020 13:54:11</t>
  </si>
  <si>
    <t>30.08.2020 13:54:12</t>
  </si>
  <si>
    <t>30.08.2020 13:54:14</t>
  </si>
  <si>
    <t>30.08.2020 13:55:10</t>
  </si>
  <si>
    <t>30.08.2020 13:56:27</t>
  </si>
  <si>
    <t>30.08.2020 13:56:36</t>
  </si>
  <si>
    <t>30.08.2020 13:56:37</t>
  </si>
  <si>
    <t>30.08.2020 13:56:39</t>
  </si>
  <si>
    <t>30.08.2020 13:56:40</t>
  </si>
  <si>
    <t>30.08.2020 13:56:42</t>
  </si>
  <si>
    <t>30.08.2020 13:56:43</t>
  </si>
  <si>
    <t>30.08.2020 13:57:40</t>
  </si>
  <si>
    <t>30.08.2020 13:57:42</t>
  </si>
  <si>
    <t>30.08.2020 13:57:43</t>
  </si>
  <si>
    <t>30.08.2020 13:57:45</t>
  </si>
  <si>
    <t>30.08.2020 13:57:46</t>
  </si>
  <si>
    <t>30.08.2020 13:59:28</t>
  </si>
  <si>
    <t>30.08.2020 13:59:30</t>
  </si>
  <si>
    <t>30.08.2020 13:59:31</t>
  </si>
  <si>
    <t>30.08.2020 13:59:32</t>
  </si>
  <si>
    <t>30.08.2020 13:59:35</t>
  </si>
  <si>
    <t>30.08.2020 13:59:37</t>
  </si>
  <si>
    <t>30.08.2020 13:59:38</t>
  </si>
  <si>
    <t>30.08.2020 13:59:40</t>
  </si>
  <si>
    <t>30.08.2020 13:59:43</t>
  </si>
  <si>
    <t>30.08.2020 13:59:44</t>
  </si>
  <si>
    <t>30.08.2020 14:00:47</t>
  </si>
  <si>
    <t>30.08.2020 14:01:00</t>
  </si>
  <si>
    <t>30.08.2020 14:01:02</t>
  </si>
  <si>
    <t>30.08.2020 14:01:03</t>
  </si>
  <si>
    <t>30.08.2020 14:01:05</t>
  </si>
  <si>
    <t>30.08.2020 14:01:08</t>
  </si>
  <si>
    <t>30.08.2020 14:01:09</t>
  </si>
  <si>
    <t>30.08.2020 14:01:36</t>
  </si>
  <si>
    <t>30.08.2020 14:02:36</t>
  </si>
  <si>
    <t>30.08.2020 14:02:38</t>
  </si>
  <si>
    <t>30.08.2020 14:02:39</t>
  </si>
  <si>
    <t>30.08.2020 14:02:41</t>
  </si>
  <si>
    <t>30.08.2020 14:02:42</t>
  </si>
  <si>
    <t>30.08.2020 14:02:44</t>
  </si>
  <si>
    <t>30.08.2020 14:04:32</t>
  </si>
  <si>
    <t>30.08.2020 14:04:35</t>
  </si>
  <si>
    <t>30.08.2020 14:04:36</t>
  </si>
  <si>
    <t>30.08.2020 14:04:38</t>
  </si>
  <si>
    <t>30.08.2020 14:04:53</t>
  </si>
  <si>
    <t>30.08.2020 14:04:54</t>
  </si>
  <si>
    <t>30.08.2020 14:04:55</t>
  </si>
  <si>
    <t>30.08.2020 14:04:57</t>
  </si>
  <si>
    <t>30.08.2020 14:05:16</t>
  </si>
  <si>
    <t>30.08.2020 14:05:18</t>
  </si>
  <si>
    <t>30.08.2020 14:05:19</t>
  </si>
  <si>
    <t>30.08.2020 14:05:21</t>
  </si>
  <si>
    <t>30.08.2020 14:05:22</t>
  </si>
  <si>
    <t>30.08.2020 14:05:25</t>
  </si>
  <si>
    <t>30.08.2020 14:05:26</t>
  </si>
  <si>
    <t>30.08.2020 14:05:28</t>
  </si>
  <si>
    <t>30.08.2020 14:07:52</t>
  </si>
  <si>
    <t>30.08.2020 14:07:53</t>
  </si>
  <si>
    <t>30.08.2020 14:07:55</t>
  </si>
  <si>
    <t>30.08.2020 14:07:56</t>
  </si>
  <si>
    <t>30.08.2020 14:08:07</t>
  </si>
  <si>
    <t>30.08.2020 14:09:28</t>
  </si>
  <si>
    <t>30.08.2020 14:09:29</t>
  </si>
  <si>
    <t>30.08.2020 14:09:31</t>
  </si>
  <si>
    <t>30.08.2020 14:09:32</t>
  </si>
  <si>
    <t>30.08.2020 14:09:34</t>
  </si>
  <si>
    <t>30.08.2020 14:09:53</t>
  </si>
  <si>
    <t>30.08.2020 14:09:59</t>
  </si>
  <si>
    <t>30.08.2020 14:11:30</t>
  </si>
  <si>
    <t>30.08.2020 14:11:32</t>
  </si>
  <si>
    <t>30.08.2020 14:11:33</t>
  </si>
  <si>
    <t>30.08.2020 14:11:35</t>
  </si>
  <si>
    <t>30.08.2020 14:11:36</t>
  </si>
  <si>
    <t>30.08.2020 14:11:38</t>
  </si>
  <si>
    <t>30.08.2020 14:11:39</t>
  </si>
  <si>
    <t>30.08.2020 14:11:41</t>
  </si>
  <si>
    <t>30.08.2020 14:17:59</t>
  </si>
  <si>
    <t>30.08.2020 14:18:00</t>
  </si>
  <si>
    <t>30.08.2020 14:18:02</t>
  </si>
  <si>
    <t>30.08.2020 14:18:03</t>
  </si>
  <si>
    <t>30.08.2020 14:18:05</t>
  </si>
  <si>
    <t>30.08.2020 14:20:11</t>
  </si>
  <si>
    <t>30.08.2020 14:20:12</t>
  </si>
  <si>
    <t>30.08.2020 14:20:14</t>
  </si>
  <si>
    <t>30.08.2020 14:20:15</t>
  </si>
  <si>
    <t>30.08.2020 14:20:17</t>
  </si>
  <si>
    <t>30.08.2020 14:20:20</t>
  </si>
  <si>
    <t>30.08.2020 14:20:30</t>
  </si>
  <si>
    <t>30.08.2020 14:20:33</t>
  </si>
  <si>
    <t>30.08.2020 14:20:35</t>
  </si>
  <si>
    <t>30.08.2020 14:20:39</t>
  </si>
  <si>
    <t>30.08.2020 14:20:41</t>
  </si>
  <si>
    <t>30.08.2020 14:20:42</t>
  </si>
  <si>
    <t>30.08.2020 14:21:45</t>
  </si>
  <si>
    <t>30.08.2020 14:21:47</t>
  </si>
  <si>
    <t>30.08.2020 14:21:48</t>
  </si>
  <si>
    <t>30.08.2020 14:21:50</t>
  </si>
  <si>
    <t>30.08.2020 14:21:53</t>
  </si>
  <si>
    <t>30.08.2020 14:23:45</t>
  </si>
  <si>
    <t>30.08.2020 14:23:46</t>
  </si>
  <si>
    <t>30.08.2020 14:23:48</t>
  </si>
  <si>
    <t>30.08.2020 14:25:43</t>
  </si>
  <si>
    <t>30.08.2020 14:25:45</t>
  </si>
  <si>
    <t>30.08.2020 14:25:46</t>
  </si>
  <si>
    <t>30.08.2020 14:25:48</t>
  </si>
  <si>
    <t>30.08.2020 14:25:49</t>
  </si>
  <si>
    <t>30.08.2020 14:26:00</t>
  </si>
  <si>
    <t>30.08.2020 14:26:01</t>
  </si>
  <si>
    <t>30.08.2020 14:26:03</t>
  </si>
  <si>
    <t>30.08.2020 14:26:15</t>
  </si>
  <si>
    <t>30.08.2020 14:26:16</t>
  </si>
  <si>
    <t>30.08.2020 14:26:18</t>
  </si>
  <si>
    <t>30.08.2020 14:26:19</t>
  </si>
  <si>
    <t>30.08.2020 14:26:51</t>
  </si>
  <si>
    <t>30.08.2020 14:26:52</t>
  </si>
  <si>
    <t>30.08.2020 14:26:54</t>
  </si>
  <si>
    <t>30.08.2020 14:28:03</t>
  </si>
  <si>
    <t>30.08.2020 14:28:04</t>
  </si>
  <si>
    <t>30.08.2020 14:28:06</t>
  </si>
  <si>
    <t>30.08.2020 14:28:09</t>
  </si>
  <si>
    <t>30.08.2020 14:28:10</t>
  </si>
  <si>
    <t>30.08.2020 14:28:12</t>
  </si>
  <si>
    <t>30.08.2020 14:28:13</t>
  </si>
  <si>
    <t>30.08.2020 14:28:15</t>
  </si>
  <si>
    <t>30.08.2020 14:28:16</t>
  </si>
  <si>
    <t>30.08.2020 14:28:19</t>
  </si>
  <si>
    <t>30.08.2020 14:29:16</t>
  </si>
  <si>
    <t>30.08.2020 14:29:18</t>
  </si>
  <si>
    <t>30.08.2020 14:29:19</t>
  </si>
  <si>
    <t>30.08.2020 14:29:43</t>
  </si>
  <si>
    <t>30.08.2020 14:29:45</t>
  </si>
  <si>
    <t>30.08.2020 14:29:52</t>
  </si>
  <si>
    <t>30.08.2020 14:29:54</t>
  </si>
  <si>
    <t>30.08.2020 14:29:55</t>
  </si>
  <si>
    <t>30.08.2020 14:29:57</t>
  </si>
  <si>
    <t>30.08.2020 14:30:00</t>
  </si>
  <si>
    <t>30.08.2020 14:30:13</t>
  </si>
  <si>
    <t>30.08.2020 14:30:15</t>
  </si>
  <si>
    <t>30.08.2020 14:30:16</t>
  </si>
  <si>
    <t>30.08.2020 14:30:18</t>
  </si>
  <si>
    <t>30.08.2020 14:31:15</t>
  </si>
  <si>
    <t>30.08.2020 14:31:16</t>
  </si>
  <si>
    <t>30.08.2020 14:31:18</t>
  </si>
  <si>
    <t>30.08.2020 14:31:19</t>
  </si>
  <si>
    <t>30.08.2020 14:31:22</t>
  </si>
  <si>
    <t>30.08.2020 14:33:31</t>
  </si>
  <si>
    <t>30.08.2020 14:33:33</t>
  </si>
  <si>
    <t>30.08.2020 14:33:34</t>
  </si>
  <si>
    <t>30.08.2020 14:33:36</t>
  </si>
  <si>
    <t>30.08.2020 14:33:37</t>
  </si>
  <si>
    <t>30.08.2020 14:33:39</t>
  </si>
  <si>
    <t>30.08.2020 14:33:40</t>
  </si>
  <si>
    <t>30.08.2020 14:33:42</t>
  </si>
  <si>
    <t>30.08.2020 14:33:43</t>
  </si>
  <si>
    <t>30.08.2020 14:33:45</t>
  </si>
  <si>
    <t>30.08.2020 14:33:46</t>
  </si>
  <si>
    <t>30.08.2020 14:33:48</t>
  </si>
  <si>
    <t>30.08.2020 14:34:22</t>
  </si>
  <si>
    <t>30.08.2020 14:34:33</t>
  </si>
  <si>
    <t>30.08.2020 14:34:34</t>
  </si>
  <si>
    <t>30.08.2020 14:34:36</t>
  </si>
  <si>
    <t>30.08.2020 14:34:37</t>
  </si>
  <si>
    <t>30.08.2020 14:35:03</t>
  </si>
  <si>
    <t>30.08.2020 14:35:04</t>
  </si>
  <si>
    <t>30.08.2020 14:35:06</t>
  </si>
  <si>
    <t>30.08.2020 14:35:07</t>
  </si>
  <si>
    <t>30.08.2020 14:36:04</t>
  </si>
  <si>
    <t>30.08.2020 14:36:58</t>
  </si>
  <si>
    <t>30.08.2020 14:37:00</t>
  </si>
  <si>
    <t>30.08.2020 14:37:01</t>
  </si>
  <si>
    <t>30.08.2020 14:37:03</t>
  </si>
  <si>
    <t>30.08.2020 14:37:04</t>
  </si>
  <si>
    <t>30.08.2020 14:37:07</t>
  </si>
  <si>
    <t>30.08.2020 14:37:09</t>
  </si>
  <si>
    <t>30.08.2020 14:38:01</t>
  </si>
  <si>
    <t>30.08.2020 14:38:03</t>
  </si>
  <si>
    <t>30.08.2020 14:38:04</t>
  </si>
  <si>
    <t>30.08.2020 14:38:12</t>
  </si>
  <si>
    <t>30.08.2020 14:38:13</t>
  </si>
  <si>
    <t>30.08.2020 14:38:14</t>
  </si>
  <si>
    <t>30.08.2020 14:38:16</t>
  </si>
  <si>
    <t>30.08.2020 14:44:49</t>
  </si>
  <si>
    <t>30.08.2020 14:44:50</t>
  </si>
  <si>
    <t>30.08.2020 14:44:52</t>
  </si>
  <si>
    <t>30.08.2020 14:47:28</t>
  </si>
  <si>
    <t>30.08.2020 14:47:29</t>
  </si>
  <si>
    <t>30.08.2020 14:47:31</t>
  </si>
  <si>
    <t>30.08.2020 14:47:32</t>
  </si>
  <si>
    <t>30.08.2020 14:47:35</t>
  </si>
  <si>
    <t>30.08.2020 14:47:37</t>
  </si>
  <si>
    <t>30.08.2020 14:47:40</t>
  </si>
  <si>
    <t>30.08.2020 14:47:52</t>
  </si>
  <si>
    <t>30.08.2020 14:47:53</t>
  </si>
  <si>
    <t>30.08.2020 14:47:55</t>
  </si>
  <si>
    <t>30.08.2020 14:47:56</t>
  </si>
  <si>
    <t>30.08.2020 14:47:58</t>
  </si>
  <si>
    <t>30.08.2020 14:48:14</t>
  </si>
  <si>
    <t>30.08.2020 14:48:16</t>
  </si>
  <si>
    <t>30.08.2020 14:48:17</t>
  </si>
  <si>
    <t>30.08.2020 14:48:41</t>
  </si>
  <si>
    <t>30.08.2020 14:48:43</t>
  </si>
  <si>
    <t>30.08.2020 14:48:44</t>
  </si>
  <si>
    <t>30.08.2020 14:48:46</t>
  </si>
  <si>
    <t>30.08.2020 14:48:47</t>
  </si>
  <si>
    <t>30.08.2020 14:48:49</t>
  </si>
  <si>
    <t>30.08.2020 14:48:50</t>
  </si>
  <si>
    <t>30.08.2020 14:48:52</t>
  </si>
  <si>
    <t>30.08.2020 14:51:25</t>
  </si>
  <si>
    <t>30.08.2020 14:51:26</t>
  </si>
  <si>
    <t>30.08.2020 14:51:28</t>
  </si>
  <si>
    <t>30.08.2020 14:54:17</t>
  </si>
  <si>
    <t>30.08.2020 14:54:19</t>
  </si>
  <si>
    <t>30.08.2020 14:54:20</t>
  </si>
  <si>
    <t>30.08.2020 14:54:29</t>
  </si>
  <si>
    <t>30.08.2020 14:54:32</t>
  </si>
  <si>
    <t>30.08.2020 14:54:34</t>
  </si>
  <si>
    <t>30.08.2020 14:55:05</t>
  </si>
  <si>
    <t>30.08.2020 14:55:07</t>
  </si>
  <si>
    <t>30.08.2020 14:55:08</t>
  </si>
  <si>
    <t>30.08.2020 14:56:56</t>
  </si>
  <si>
    <t>30.08.2020 14:56:58</t>
  </si>
  <si>
    <t>30.08.2020 14:56:59</t>
  </si>
  <si>
    <t>30.08.2020 14:57:01</t>
  </si>
  <si>
    <t>30.08.2020 14:57:04</t>
  </si>
  <si>
    <t>30.08.2020 14:57:05</t>
  </si>
  <si>
    <t>30.08.2020 14:57:07</t>
  </si>
  <si>
    <t>30.08.2020 14:59:02</t>
  </si>
  <si>
    <t>30.08.2020 14:59:04</t>
  </si>
  <si>
    <t>30.08.2020 14:59:05</t>
  </si>
  <si>
    <t>30.08.2020 14:59:07</t>
  </si>
  <si>
    <t>30.08.2020 14:59:08</t>
  </si>
  <si>
    <t>30.08.2020 14:59:49</t>
  </si>
  <si>
    <t>30.08.2020 14:59:50</t>
  </si>
  <si>
    <t>30.08.2020 14:59:52</t>
  </si>
  <si>
    <t>30.08.2020 14:59:53</t>
  </si>
  <si>
    <t>30.08.2020 14:59:55</t>
  </si>
  <si>
    <t>30.08.2020 14:59:56</t>
  </si>
  <si>
    <t>30.08.2020 14:59:59</t>
  </si>
  <si>
    <t>30.08.2020 15:01:04</t>
  </si>
  <si>
    <t>30.08.2020 15:01:05</t>
  </si>
  <si>
    <t>30.08.2020 15:01:07</t>
  </si>
  <si>
    <t>30.08.2020 15:01:08</t>
  </si>
  <si>
    <t>30.08.2020 15:07:17</t>
  </si>
  <si>
    <t>30.08.2020 15:07:19</t>
  </si>
  <si>
    <t>30.08.2020 15:07:20</t>
  </si>
  <si>
    <t>30.08.2020 15:07:22</t>
  </si>
  <si>
    <t>30.08.2020 15:08:16</t>
  </si>
  <si>
    <t>30.08.2020 15:08:17</t>
  </si>
  <si>
    <t>30.08.2020 15:08:19</t>
  </si>
  <si>
    <t>30.08.2020 15:10:55</t>
  </si>
  <si>
    <t>30.08.2020 15:10:56</t>
  </si>
  <si>
    <t>30.08.2020 15:10:57</t>
  </si>
  <si>
    <t>30.08.2020 15:10:59</t>
  </si>
  <si>
    <t>30.08.2020 15:11:00</t>
  </si>
  <si>
    <t>30.08.2020 15:11:02</t>
  </si>
  <si>
    <t>30.08.2020 15:11:05</t>
  </si>
  <si>
    <t>30.08.2020 15:12:03</t>
  </si>
  <si>
    <t>30.08.2020 15:12:05</t>
  </si>
  <si>
    <t>30.08.2020 15:12:06</t>
  </si>
  <si>
    <t>30.08.2020 15:12:08</t>
  </si>
  <si>
    <t>30.08.2020 15:13:08</t>
  </si>
  <si>
    <t>30.08.2020 15:13:09</t>
  </si>
  <si>
    <t>30.08.2020 15:13:11</t>
  </si>
  <si>
    <t>30.08.2020 15:13:12</t>
  </si>
  <si>
    <t>30.08.2020 15:13:39</t>
  </si>
  <si>
    <t>30.08.2020 15:13:41</t>
  </si>
  <si>
    <t>30.08.2020 15:13:42</t>
  </si>
  <si>
    <t>30.08.2020 15:15:18</t>
  </si>
  <si>
    <t>30.08.2020 15:15:20</t>
  </si>
  <si>
    <t>30.08.2020 15:15:23</t>
  </si>
  <si>
    <t>30.08.2020 15:15:24</t>
  </si>
  <si>
    <t>30.08.2020 15:15:26</t>
  </si>
  <si>
    <t>30.08.2020 15:16:06</t>
  </si>
  <si>
    <t>30.08.2020 15:16:08</t>
  </si>
  <si>
    <t>30.08.2020 15:16:11</t>
  </si>
  <si>
    <t>30.08.2020 15:16:12</t>
  </si>
  <si>
    <t>30.08.2020 15:16:14</t>
  </si>
  <si>
    <t>30.08.2020 15:16:17</t>
  </si>
  <si>
    <t>30.08.2020 15:16:18</t>
  </si>
  <si>
    <t>30.08.2020 15:16:20</t>
  </si>
  <si>
    <t>30.08.2020 15:16:21</t>
  </si>
  <si>
    <t>30.08.2020 15:16:26</t>
  </si>
  <si>
    <t>30.08.2020 15:16:29</t>
  </si>
  <si>
    <t>30.08.2020 15:19:51</t>
  </si>
  <si>
    <t>30.08.2020 15:19:53</t>
  </si>
  <si>
    <t>30.08.2020 15:19:54</t>
  </si>
  <si>
    <t>30.08.2020 15:19:56</t>
  </si>
  <si>
    <t>30.08.2020 15:19:57</t>
  </si>
  <si>
    <t>30.08.2020 15:19:59</t>
  </si>
  <si>
    <t>30.08.2020 15:20:00</t>
  </si>
  <si>
    <t>30.08.2020 15:20:02</t>
  </si>
  <si>
    <t>30.08.2020 15:20:05</t>
  </si>
  <si>
    <t>30.08.2020 15:20:08</t>
  </si>
  <si>
    <t>30.08.2020 15:21:06</t>
  </si>
  <si>
    <t>30.08.2020 15:22:51</t>
  </si>
  <si>
    <t>30.08.2020 15:22:53</t>
  </si>
  <si>
    <t>30.08.2020 15:22:56</t>
  </si>
  <si>
    <t>30.08.2020 15:23:09</t>
  </si>
  <si>
    <t>30.08.2020 15:23:11</t>
  </si>
  <si>
    <t>30.08.2020 15:23:12</t>
  </si>
  <si>
    <t>30.08.2020 15:23:14</t>
  </si>
  <si>
    <t>30.08.2020 15:23:41</t>
  </si>
  <si>
    <t>30.08.2020 15:23:42</t>
  </si>
  <si>
    <t>30.08.2020 15:23:44</t>
  </si>
  <si>
    <t>30.08.2020 15:23:45</t>
  </si>
  <si>
    <t>30.08.2020 15:23:47</t>
  </si>
  <si>
    <t>30.08.2020 15:23:48</t>
  </si>
  <si>
    <t>30.08.2020 15:23:51</t>
  </si>
  <si>
    <t>30.08.2020 15:23:54</t>
  </si>
  <si>
    <t>30.08.2020 15:23:56</t>
  </si>
  <si>
    <t>30.08.2020 15:24:21</t>
  </si>
  <si>
    <t>30.08.2020 15:24:23</t>
  </si>
  <si>
    <t>30.08.2020 15:24:24</t>
  </si>
  <si>
    <t>30.08.2020 15:24:26</t>
  </si>
  <si>
    <t>30.08.2020 15:25:18</t>
  </si>
  <si>
    <t>30.08.2020 15:25:20</t>
  </si>
  <si>
    <t>30.08.2020 15:25:21</t>
  </si>
  <si>
    <t>30.08.2020 15:25:23</t>
  </si>
  <si>
    <t>30.08.2020 15:25:24</t>
  </si>
  <si>
    <t>30.08.2020 15:28:41</t>
  </si>
  <si>
    <t>30.08.2020 15:28:42</t>
  </si>
  <si>
    <t>30.08.2020 15:28:44</t>
  </si>
  <si>
    <t>30.08.2020 15:30:00</t>
  </si>
  <si>
    <t>30.08.2020 15:30:02</t>
  </si>
  <si>
    <t>30.08.2020 15:30:03</t>
  </si>
  <si>
    <t>30.08.2020 15:30:05</t>
  </si>
  <si>
    <t>30.08.2020 15:30:06</t>
  </si>
  <si>
    <t>30.08.2020 15:30:08</t>
  </si>
  <si>
    <t>30.08.2020 15:30:33</t>
  </si>
  <si>
    <t>30.08.2020 15:30:35</t>
  </si>
  <si>
    <t>30.08.2020 15:30:36</t>
  </si>
  <si>
    <t>30.08.2020 15:30:38</t>
  </si>
  <si>
    <t>30.08.2020 15:36:50</t>
  </si>
  <si>
    <t>30.08.2020 15:36:51</t>
  </si>
  <si>
    <t>30.08.2020 15:36:53</t>
  </si>
  <si>
    <t>30.08.2020 15:36:54</t>
  </si>
  <si>
    <t>30.08.2020 15:36:56</t>
  </si>
  <si>
    <t>30.08.2020 15:37:38</t>
  </si>
  <si>
    <t>30.08.2020 15:37:39</t>
  </si>
  <si>
    <t>30.08.2020 15:37:41</t>
  </si>
  <si>
    <t>30.08.2020 15:41:17</t>
  </si>
  <si>
    <t>30.08.2020 15:41:18</t>
  </si>
  <si>
    <t>30.08.2020 15:41:20</t>
  </si>
  <si>
    <t>30.08.2020 15:41:21</t>
  </si>
  <si>
    <t>30.08.2020 15:41:24</t>
  </si>
  <si>
    <t>30.08.2020 15:41:37</t>
  </si>
  <si>
    <t>30.08.2020 15:41:39</t>
  </si>
  <si>
    <t>30.08.2020 15:41:40</t>
  </si>
  <si>
    <t>30.08.2020 15:41:42</t>
  </si>
  <si>
    <t>30.08.2020 15:41:45</t>
  </si>
  <si>
    <t>30.08.2020 15:42:31</t>
  </si>
  <si>
    <t>30.08.2020 15:42:33</t>
  </si>
  <si>
    <t>30.08.2020 15:42:34</t>
  </si>
  <si>
    <t>30.08.2020 15:42:36</t>
  </si>
  <si>
    <t>30.08.2020 15:43:06</t>
  </si>
  <si>
    <t>30.08.2020 15:43:07</t>
  </si>
  <si>
    <t>30.08.2020 15:43:09</t>
  </si>
  <si>
    <t>30.08.2020 15:43:10</t>
  </si>
  <si>
    <t>30.08.2020 15:44:19</t>
  </si>
  <si>
    <t>30.08.2020 15:44:21</t>
  </si>
  <si>
    <t>30.08.2020 15:44:22</t>
  </si>
  <si>
    <t>30.08.2020 15:44:24</t>
  </si>
  <si>
    <t>30.08.2020 15:44:27</t>
  </si>
  <si>
    <t>30.08.2020 15:45:15</t>
  </si>
  <si>
    <t>30.08.2020 15:45:16</t>
  </si>
  <si>
    <t>30.08.2020 15:45:18</t>
  </si>
  <si>
    <t>30.08.2020 15:46:31</t>
  </si>
  <si>
    <t>30.08.2020 15:46:34</t>
  </si>
  <si>
    <t>30.08.2020 15:46:36</t>
  </si>
  <si>
    <t>30.08.2020 15:47:34</t>
  </si>
  <si>
    <t>30.08.2020 15:47:36</t>
  </si>
  <si>
    <t>30.08.2020 15:47:37</t>
  </si>
  <si>
    <t>30.08.2020 15:47:39</t>
  </si>
  <si>
    <t>30.08.2020 15:52:51</t>
  </si>
  <si>
    <t>30.08.2020 15:55:30</t>
  </si>
  <si>
    <t>30.08.2020 15:55:31</t>
  </si>
  <si>
    <t>30.08.2020 15:55:33</t>
  </si>
  <si>
    <t>30.08.2020 15:55:34</t>
  </si>
  <si>
    <t>30.08.2020 15:56:28</t>
  </si>
  <si>
    <t>30.08.2020 15:56:30</t>
  </si>
  <si>
    <t>30.08.2020 15:56:31</t>
  </si>
  <si>
    <t>30.08.2020 15:57:04</t>
  </si>
  <si>
    <t>30.08.2020 15:57:06</t>
  </si>
  <si>
    <t>30.08.2020 15:57:07</t>
  </si>
  <si>
    <t>30.08.2020 15:57:09</t>
  </si>
  <si>
    <t>30.08.2020 15:57:10</t>
  </si>
  <si>
    <t>30.08.2020 15:57:12</t>
  </si>
  <si>
    <t>30.08.2020 15:58:30</t>
  </si>
  <si>
    <t>30.08.2020 15:58:36</t>
  </si>
  <si>
    <t>30.08.2020 15:58:39</t>
  </si>
  <si>
    <t>30.08.2020 15:58:45</t>
  </si>
  <si>
    <t>30.08.2020 15:58:46</t>
  </si>
  <si>
    <t>30.08.2020 16:04:34</t>
  </si>
  <si>
    <t>30.08.2020 16:04:36</t>
  </si>
  <si>
    <t>30.08.2020 16:04:37</t>
  </si>
  <si>
    <t>30.08.2020 16:07:46</t>
  </si>
  <si>
    <t>30.08.2020 16:07:48</t>
  </si>
  <si>
    <t>30.08.2020 16:07:49</t>
  </si>
  <si>
    <t>30.08.2020 16:07:51</t>
  </si>
  <si>
    <t>30.08.2020 16:07:52</t>
  </si>
  <si>
    <t>30.08.2020 16:07:54</t>
  </si>
  <si>
    <t>30.08.2020 16:10:52</t>
  </si>
  <si>
    <t>30.08.2020 16:10:54</t>
  </si>
  <si>
    <t>30.08.2020 16:10:55</t>
  </si>
  <si>
    <t>30.08.2020 16:10:57</t>
  </si>
  <si>
    <t>30.08.2020 16:11:22</t>
  </si>
  <si>
    <t>30.08.2020 16:11:24</t>
  </si>
  <si>
    <t>30.08.2020 16:11:25</t>
  </si>
  <si>
    <t>30.08.2020 16:11:27</t>
  </si>
  <si>
    <t>30.08.2020 16:14:36</t>
  </si>
  <si>
    <t>30.08.2020 16:15:03</t>
  </si>
  <si>
    <t>30.08.2020 16:15:04</t>
  </si>
  <si>
    <t>30.08.2020 16:15:06</t>
  </si>
  <si>
    <t>30.08.2020 16:15:07</t>
  </si>
  <si>
    <t>30.08.2020 16:17:18</t>
  </si>
  <si>
    <t>30.08.2020 16:17:19</t>
  </si>
  <si>
    <t>30.08.2020 16:17:21</t>
  </si>
  <si>
    <t>30.08.2020 16:17:22</t>
  </si>
  <si>
    <t>30.08.2020 16:17:24</t>
  </si>
  <si>
    <t>30.08.2020 16:17:25</t>
  </si>
  <si>
    <t>30.08.2020 16:17:27</t>
  </si>
  <si>
    <t>30.08.2020 16:19:06</t>
  </si>
  <si>
    <t>30.08.2020 16:19:07</t>
  </si>
  <si>
    <t>30.08.2020 16:19:09</t>
  </si>
  <si>
    <t>30.08.2020 16:19:25</t>
  </si>
  <si>
    <t>30.08.2020 16:19:27</t>
  </si>
  <si>
    <t>30.08.2020 16:19:28</t>
  </si>
  <si>
    <t>30.08.2020 16:19:30</t>
  </si>
  <si>
    <t>30.08.2020 16:21:19</t>
  </si>
  <si>
    <t>30.08.2020 16:21:21</t>
  </si>
  <si>
    <t>30.08.2020 16:21:22</t>
  </si>
  <si>
    <t>30.08.2020 16:21:24</t>
  </si>
  <si>
    <t>30.08.2020 16:21:25</t>
  </si>
  <si>
    <t>30.08.2020 16:24:51</t>
  </si>
  <si>
    <t>30.08.2020 16:24:52</t>
  </si>
  <si>
    <t>30.08.2020 16:24:54</t>
  </si>
  <si>
    <t>30.08.2020 16:24:55</t>
  </si>
  <si>
    <t>30.08.2020 16:26:07</t>
  </si>
  <si>
    <t>30.08.2020 16:26:09</t>
  </si>
  <si>
    <t>30.08.2020 16:26:10</t>
  </si>
  <si>
    <t>30.08.2020 16:28:00</t>
  </si>
  <si>
    <t>30.08.2020 16:28:01</t>
  </si>
  <si>
    <t>30.08.2020 16:28:03</t>
  </si>
  <si>
    <t>30.08.2020 16:28:04</t>
  </si>
  <si>
    <t>30.08.2020 16:30:01</t>
  </si>
  <si>
    <t>30.08.2020 16:30:03</t>
  </si>
  <si>
    <t>30.08.2020 16:32:25</t>
  </si>
  <si>
    <t>30.08.2020 16:32:27</t>
  </si>
  <si>
    <t>30.08.2020 16:32:28</t>
  </si>
  <si>
    <t>30.08.2020 16:33:42</t>
  </si>
  <si>
    <t>30.08.2020 16:33:43</t>
  </si>
  <si>
    <t>30.08.2020 16:33:45</t>
  </si>
  <si>
    <t>30.08.2020 16:33:46</t>
  </si>
  <si>
    <t>30.08.2020 16:33:49</t>
  </si>
  <si>
    <t>30.08.2020 16:35:01</t>
  </si>
  <si>
    <t>30.08.2020 16:35:03</t>
  </si>
  <si>
    <t>30.08.2020 16:35:04</t>
  </si>
  <si>
    <t>30.08.2020 16:35:06</t>
  </si>
  <si>
    <t>30.08.2020 16:38:10</t>
  </si>
  <si>
    <t>30.08.2020 16:38:12</t>
  </si>
  <si>
    <t>30.08.2020 16:38:13</t>
  </si>
  <si>
    <t>30.08.2020 16:38:15</t>
  </si>
  <si>
    <t>30.08.2020 16:38:21</t>
  </si>
  <si>
    <t>30.08.2020 16:38:22</t>
  </si>
  <si>
    <t>30.08.2020 16:38:24</t>
  </si>
  <si>
    <t>30.08.2020 16:38:25</t>
  </si>
  <si>
    <t>30.08.2020 16:38:27</t>
  </si>
  <si>
    <t>30.08.2020 16:38:46</t>
  </si>
  <si>
    <t>30.08.2020 16:38:49</t>
  </si>
  <si>
    <t>30.08.2020 16:38:51</t>
  </si>
  <si>
    <t>30.08.2020 16:38:52</t>
  </si>
  <si>
    <t>30.08.2020 16:39:33</t>
  </si>
  <si>
    <t>30.08.2020 16:39:34</t>
  </si>
  <si>
    <t>30.08.2020 16:39:36</t>
  </si>
  <si>
    <t>30.08.2020 16:39:37</t>
  </si>
  <si>
    <t>30.08.2020 16:40:06</t>
  </si>
  <si>
    <t>30.08.2020 16:40:36</t>
  </si>
  <si>
    <t>30.08.2020 16:40:37</t>
  </si>
  <si>
    <t>30.08.2020 16:40:39</t>
  </si>
  <si>
    <t>30.08.2020 16:40:40</t>
  </si>
  <si>
    <t>30.08.2020 16:40:42</t>
  </si>
  <si>
    <t>30.08.2020 16:41:54</t>
  </si>
  <si>
    <t>30.08.2020 16:41:55</t>
  </si>
  <si>
    <t>30.08.2020 16:41:58</t>
  </si>
  <si>
    <t>30.08.2020 16:42:45</t>
  </si>
  <si>
    <t>30.08.2020 16:42:46</t>
  </si>
  <si>
    <t>30.08.2020 16:42:48</t>
  </si>
  <si>
    <t>30.08.2020 16:43:46</t>
  </si>
  <si>
    <t>30.08.2020 16:43:48</t>
  </si>
  <si>
    <t>30.08.2020 16:47:34</t>
  </si>
  <si>
    <t>30.08.2020 16:47:36</t>
  </si>
  <si>
    <t>30.08.2020 16:47:37</t>
  </si>
  <si>
    <t>30.08.2020 16:50:54</t>
  </si>
  <si>
    <t>30.08.2020 16:50:55</t>
  </si>
  <si>
    <t>30.08.2020 16:50:57</t>
  </si>
  <si>
    <t>30.08.2020 16:50:58</t>
  </si>
  <si>
    <t>30.08.2020 16:52:03</t>
  </si>
  <si>
    <t>30.08.2020 16:52:04</t>
  </si>
  <si>
    <t>30.08.2020 16:52:06</t>
  </si>
  <si>
    <t>30.08.2020 16:52:07</t>
  </si>
  <si>
    <t>30.08.2020 16:52:24</t>
  </si>
  <si>
    <t>30.08.2020 16:52:25</t>
  </si>
  <si>
    <t>30.08.2020 16:52:27</t>
  </si>
  <si>
    <t>30.08.2020 16:52:28</t>
  </si>
  <si>
    <t>30.08.2020 16:54:03</t>
  </si>
  <si>
    <t>30.08.2020 16:54:06</t>
  </si>
  <si>
    <t>30.08.2020 16:54:08</t>
  </si>
  <si>
    <t>30.08.2020 16:54:10</t>
  </si>
  <si>
    <t>30.08.2020 16:58:13</t>
  </si>
  <si>
    <t>30.08.2020 16:58:14</t>
  </si>
  <si>
    <t>30.08.2020 16:58:16</t>
  </si>
  <si>
    <t>30.08.2020 16:58:19</t>
  </si>
  <si>
    <t>30.08.2020 16:58:50</t>
  </si>
  <si>
    <t>30.08.2020 16:58:52</t>
  </si>
  <si>
    <t>30.08.2020 16:58:53</t>
  </si>
  <si>
    <t>30.08.2020 16:58:55</t>
  </si>
  <si>
    <t>30.08.2020 16:59:01</t>
  </si>
  <si>
    <t>30.08.2020 17:02:04</t>
  </si>
  <si>
    <t>30.08.2020 17:02:10</t>
  </si>
  <si>
    <t>30.08.2020 17:02:11</t>
  </si>
  <si>
    <t>30.08.2020 17:05:18</t>
  </si>
  <si>
    <t>30.08.2020 17:05:20</t>
  </si>
  <si>
    <t>30.08.2020 17:05:21</t>
  </si>
  <si>
    <t>30.08.2020 17:05:33</t>
  </si>
  <si>
    <t>30.08.2020 17:05:35</t>
  </si>
  <si>
    <t>30.08.2020 17:05:36</t>
  </si>
  <si>
    <t>30.08.2020 17:10:20</t>
  </si>
  <si>
    <t>30.08.2020 17:10:21</t>
  </si>
  <si>
    <t>30.08.2020 17:10:23</t>
  </si>
  <si>
    <t>30.08.2020 17:11:44</t>
  </si>
  <si>
    <t>30.08.2020 17:11:45</t>
  </si>
  <si>
    <t>30.08.2020 17:11:48</t>
  </si>
  <si>
    <t>30.08.2020 17:11:50</t>
  </si>
  <si>
    <t>30.08.2020 17:12:42</t>
  </si>
  <si>
    <t>30.08.2020 17:12:44</t>
  </si>
  <si>
    <t>30.08.2020 17:12:45</t>
  </si>
  <si>
    <t>30.08.2020 17:12:47</t>
  </si>
  <si>
    <t>30.08.2020 17:14:27</t>
  </si>
  <si>
    <t>30.08.2020 17:14:29</t>
  </si>
  <si>
    <t>30.08.2020 17:14:30</t>
  </si>
  <si>
    <t>30.08.2020 17:14:32</t>
  </si>
  <si>
    <t>30.08.2020 17:17:08</t>
  </si>
  <si>
    <t>30.08.2020 17:17:11</t>
  </si>
  <si>
    <t>30.08.2020 17:17:12</t>
  </si>
  <si>
    <t>30.08.2020 17:17:14</t>
  </si>
  <si>
    <t>30.08.2020 17:17:15</t>
  </si>
  <si>
    <t>30.08.2020 17:19:03</t>
  </si>
  <si>
    <t>30.08.2020 17:19:05</t>
  </si>
  <si>
    <t>30.08.2020 17:19:06</t>
  </si>
  <si>
    <t>30.08.2020 17:19:08</t>
  </si>
  <si>
    <t>30.08.2020 17:19:09</t>
  </si>
  <si>
    <t>30.08.2020 17:20:38</t>
  </si>
  <si>
    <t>30.08.2020 17:20:39</t>
  </si>
  <si>
    <t>30.08.2020 17:20:42</t>
  </si>
  <si>
    <t>30.08.2020 17:21:50</t>
  </si>
  <si>
    <t>30.08.2020 17:21:51</t>
  </si>
  <si>
    <t>30.08.2020 17:21:53</t>
  </si>
  <si>
    <t>30.08.2020 17:22:23</t>
  </si>
  <si>
    <t>30.08.2020 17:22:24</t>
  </si>
  <si>
    <t>30.08.2020 17:22:26</t>
  </si>
  <si>
    <t>30.08.2020 17:22:27</t>
  </si>
  <si>
    <t>30.08.2020 17:22:29</t>
  </si>
  <si>
    <t>30.08.2020 17:22:30</t>
  </si>
  <si>
    <t>30.08.2020 17:23:36</t>
  </si>
  <si>
    <t>30.08.2020 17:23:38</t>
  </si>
  <si>
    <t>30.08.2020 17:23:39</t>
  </si>
  <si>
    <t>30.08.2020 17:23:41</t>
  </si>
  <si>
    <t>30.08.2020 17:24:26</t>
  </si>
  <si>
    <t>30.08.2020 17:24:27</t>
  </si>
  <si>
    <t>30.08.2020 17:24:29</t>
  </si>
  <si>
    <t>30.08.2020 17:24:30</t>
  </si>
  <si>
    <t>30.08.2020 17:26:54</t>
  </si>
  <si>
    <t>30.08.2020 17:26:56</t>
  </si>
  <si>
    <t>30.08.2020 17:26:57</t>
  </si>
  <si>
    <t>30.08.2020 17:26:59</t>
  </si>
  <si>
    <t>30.08.2020 17:27:00</t>
  </si>
  <si>
    <t>30.08.2020 17:27:20</t>
  </si>
  <si>
    <t>30.08.2020 17:27:21</t>
  </si>
  <si>
    <t>30.08.2020 17:27:23</t>
  </si>
  <si>
    <t>30.08.2020 17:28:38</t>
  </si>
  <si>
    <t>30.08.2020 17:28:39</t>
  </si>
  <si>
    <t>30.08.2020 17:29:54</t>
  </si>
  <si>
    <t>30.08.2020 17:29:56</t>
  </si>
  <si>
    <t>30.08.2020 17:29:57</t>
  </si>
  <si>
    <t>30.08.2020 17:29:59</t>
  </si>
  <si>
    <t>30.08.2020 17:31:15</t>
  </si>
  <si>
    <t>30.08.2020 17:31:17</t>
  </si>
  <si>
    <t>30.08.2020 17:31:18</t>
  </si>
  <si>
    <t>30.08.2020 17:31:20</t>
  </si>
  <si>
    <t>30.08.2020 17:31:24</t>
  </si>
  <si>
    <t>30.08.2020 17:37:26</t>
  </si>
  <si>
    <t>30.08.2020 17:38:53</t>
  </si>
  <si>
    <t>30.08.2020 17:39:21</t>
  </si>
  <si>
    <t>30.08.2020 17:40:39</t>
  </si>
  <si>
    <t>30.08.2020 17:40:41</t>
  </si>
  <si>
    <t>30.08.2020 17:40:42</t>
  </si>
  <si>
    <t>30.08.2020 17:42:33</t>
  </si>
  <si>
    <t>30.08.2020 17:42:35</t>
  </si>
  <si>
    <t>30.08.2020 17:42:36</t>
  </si>
  <si>
    <t>30.08.2020 17:42:38</t>
  </si>
  <si>
    <t>30.08.2020 17:45:51</t>
  </si>
  <si>
    <t>30.08.2020 17:45:53</t>
  </si>
  <si>
    <t>30.08.2020 17:45:54</t>
  </si>
  <si>
    <t>30.08.2020 17:45:56</t>
  </si>
  <si>
    <t>30.08.2020 17:50:20</t>
  </si>
  <si>
    <t>30.08.2020 17:50:21</t>
  </si>
  <si>
    <t>30.08.2020 17:50:23</t>
  </si>
  <si>
    <t>30.08.2020 17:50:24</t>
  </si>
  <si>
    <t>30.08.2020 17:50:26</t>
  </si>
  <si>
    <t>30.08.2020 17:52:38</t>
  </si>
  <si>
    <t>30.08.2020 17:52:39</t>
  </si>
  <si>
    <t>30.08.2020 17:52:41</t>
  </si>
  <si>
    <t>30.08.2020 17:59:18</t>
  </si>
  <si>
    <t>30.08.2020 17:59:20</t>
  </si>
  <si>
    <t>30.08.2020 17:59:21</t>
  </si>
  <si>
    <t>30.08.2020 17:59:23</t>
  </si>
  <si>
    <t>30.08.2020 18:00:33</t>
  </si>
  <si>
    <t>30.08.2020 18:00:35</t>
  </si>
  <si>
    <t>30.08.2020 18:00:36</t>
  </si>
  <si>
    <t>30.08.2020 18:00:38</t>
  </si>
  <si>
    <t>30.08.2020 18:03:30</t>
  </si>
  <si>
    <t>30.08.2020 18:03:32</t>
  </si>
  <si>
    <t>30.08.2020 18:03:33</t>
  </si>
  <si>
    <t>30.08.2020 18:03:36</t>
  </si>
  <si>
    <t>30.08.2020 18:10:27</t>
  </si>
  <si>
    <t>30.08.2020 18:10:29</t>
  </si>
  <si>
    <t>30.08.2020 18:10:30</t>
  </si>
  <si>
    <t>30.08.2020 18:10:32</t>
  </si>
  <si>
    <t>30.08.2020 18:10:33</t>
  </si>
  <si>
    <t>30.08.2020 18:10:38</t>
  </si>
  <si>
    <t>30.08.2020 18:11:56</t>
  </si>
  <si>
    <t>30.08.2020 18:11:57</t>
  </si>
  <si>
    <t>30.08.2020 18:11:59</t>
  </si>
  <si>
    <t>30.08.2020 18:12:00</t>
  </si>
  <si>
    <t>30.08.2020 18:12:02</t>
  </si>
  <si>
    <t>30.08.2020 18:12:03</t>
  </si>
  <si>
    <t>30.08.2020 18:13:30</t>
  </si>
  <si>
    <t>30.08.2020 18:13:32</t>
  </si>
  <si>
    <t>30.08.2020 18:13:33</t>
  </si>
  <si>
    <t>30.08.2020 18:13:35</t>
  </si>
  <si>
    <t>30.08.2020 18:13:47</t>
  </si>
  <si>
    <t>30.08.2020 18:13:48</t>
  </si>
  <si>
    <t>30.08.2020 18:13:50</t>
  </si>
  <si>
    <t>30.08.2020 18:13:51</t>
  </si>
  <si>
    <t>30.08.2020 18:13:53</t>
  </si>
  <si>
    <t>30.08.2020 18:13:54</t>
  </si>
  <si>
    <t>30.08.2020 18:13:56</t>
  </si>
  <si>
    <t>30.08.2020 18:13:57</t>
  </si>
  <si>
    <t>30.08.2020 18:14:09</t>
  </si>
  <si>
    <t>30.08.2020 18:15:35</t>
  </si>
  <si>
    <t>30.08.2020 18:15:38</t>
  </si>
  <si>
    <t>30.08.2020 18:15:39</t>
  </si>
  <si>
    <t>30.08.2020 18:15:41</t>
  </si>
  <si>
    <t>30.08.2020 18:15:42</t>
  </si>
  <si>
    <t>30.08.2020 18:21:45</t>
  </si>
  <si>
    <t>30.08.2020 18:21:46</t>
  </si>
  <si>
    <t>30.08.2020 18:22:57</t>
  </si>
  <si>
    <t>30.08.2020 18:22:58</t>
  </si>
  <si>
    <t>30.08.2020 18:23:00</t>
  </si>
  <si>
    <t>30.08.2020 18:23:01</t>
  </si>
  <si>
    <t>30.08.2020 18:24:54</t>
  </si>
  <si>
    <t>30.08.2020 18:24:55</t>
  </si>
  <si>
    <t>30.08.2020 18:24:57</t>
  </si>
  <si>
    <t>30.08.2020 18:24:58</t>
  </si>
  <si>
    <t>30.08.2020 18:25:00</t>
  </si>
  <si>
    <t>30.08.2020 18:25:01</t>
  </si>
  <si>
    <t>30.08.2020 18:25:03</t>
  </si>
  <si>
    <t>30.08.2020 18:26:28</t>
  </si>
  <si>
    <t>30.08.2020 18:26:30</t>
  </si>
  <si>
    <t>30.08.2020 18:26:31</t>
  </si>
  <si>
    <t>30.08.2020 18:26:33</t>
  </si>
  <si>
    <t>30.08.2020 18:26:34</t>
  </si>
  <si>
    <t>30.08.2020 18:28:12</t>
  </si>
  <si>
    <t>30.08.2020 18:28:13</t>
  </si>
  <si>
    <t>30.08.2020 18:28:15</t>
  </si>
  <si>
    <t>30.08.2020 18:28:16</t>
  </si>
  <si>
    <t>30.08.2020 18:28:18</t>
  </si>
  <si>
    <t>30.08.2020 18:33:22</t>
  </si>
  <si>
    <t>30.08.2020 18:33:24</t>
  </si>
  <si>
    <t>30.08.2020 18:33:25</t>
  </si>
  <si>
    <t>30.08.2020 18:33:27</t>
  </si>
  <si>
    <t>30.08.2020 18:33:37</t>
  </si>
  <si>
    <t>30.08.2020 18:33:39</t>
  </si>
  <si>
    <t>30.08.2020 18:33:40</t>
  </si>
  <si>
    <t>30.08.2020 18:33:43</t>
  </si>
  <si>
    <t>30.08.2020 18:33:45</t>
  </si>
  <si>
    <t>30.08.2020 18:33:46</t>
  </si>
  <si>
    <t>30.08.2020 18:33:48</t>
  </si>
  <si>
    <t>30.08.2020 18:35:18</t>
  </si>
  <si>
    <t>30.08.2020 18:35:19</t>
  </si>
  <si>
    <t>30.08.2020 18:35:21</t>
  </si>
  <si>
    <t>30.08.2020 18:36:30</t>
  </si>
  <si>
    <t>30.08.2020 18:36:31</t>
  </si>
  <si>
    <t>30.08.2020 18:41:37</t>
  </si>
  <si>
    <t>30.08.2020 18:41:39</t>
  </si>
  <si>
    <t>30.08.2020 18:41:40</t>
  </si>
  <si>
    <t>30.08.2020 18:41:42</t>
  </si>
  <si>
    <t>30.08.2020 18:41:43</t>
  </si>
  <si>
    <t>30.08.2020 18:41:45</t>
  </si>
  <si>
    <t>30.08.2020 18:41:46</t>
  </si>
  <si>
    <t>30.08.2020 18:44:46</t>
  </si>
  <si>
    <t>30.08.2020 18:44:48</t>
  </si>
  <si>
    <t>30.08.2020 18:44:49</t>
  </si>
  <si>
    <t>30.08.2020 18:44:51</t>
  </si>
  <si>
    <t>30.08.2020 18:46:52</t>
  </si>
  <si>
    <t>30.08.2020 18:46:54</t>
  </si>
  <si>
    <t>30.08.2020 18:46:55</t>
  </si>
  <si>
    <t>30.08.2020 18:46:57</t>
  </si>
  <si>
    <t>30.08.2020 18:47:03</t>
  </si>
  <si>
    <t>30.08.2020 18:47:04</t>
  </si>
  <si>
    <t>30.08.2020 18:47:06</t>
  </si>
  <si>
    <t>30.08.2020 18:48:45</t>
  </si>
  <si>
    <t>30.08.2020 18:48:46</t>
  </si>
  <si>
    <t>30.08.2020 18:49:33</t>
  </si>
  <si>
    <t>30.08.2020 18:49:34</t>
  </si>
  <si>
    <t>30.08.2020 18:49:36</t>
  </si>
  <si>
    <t>30.08.2020 18:49:37</t>
  </si>
  <si>
    <t>30.08.2020 18:51:15</t>
  </si>
  <si>
    <t>30.08.2020 18:51:16</t>
  </si>
  <si>
    <t>30.08.2020 18:52:12</t>
  </si>
  <si>
    <t>30.08.2020 18:52:13</t>
  </si>
  <si>
    <t>30.08.2020 18:52:14</t>
  </si>
  <si>
    <t>30.08.2020 18:52:16</t>
  </si>
  <si>
    <t>30.08.2020 18:54:55</t>
  </si>
  <si>
    <t>30.08.2020 18:54:56</t>
  </si>
  <si>
    <t>30.08.2020 18:54:58</t>
  </si>
  <si>
    <t>30.08.2020 18:54:59</t>
  </si>
  <si>
    <t>30.08.2020 18:55:04</t>
  </si>
  <si>
    <t>30.08.2020 18:56:05</t>
  </si>
  <si>
    <t>30.08.2020 18:56:28</t>
  </si>
  <si>
    <t>30.08.2020 18:56:29</t>
  </si>
  <si>
    <t>30.08.2020 18:56:31</t>
  </si>
  <si>
    <t>30.08.2020 18:56:32</t>
  </si>
  <si>
    <t>30.08.2020 18:56:44</t>
  </si>
  <si>
    <t>30.08.2020 18:56:46</t>
  </si>
  <si>
    <t>30.08.2020 18:56:47</t>
  </si>
  <si>
    <t>30.08.2020 18:58:07</t>
  </si>
  <si>
    <t>30.08.2020 18:58:08</t>
  </si>
  <si>
    <t>30.08.2020 18:58:10</t>
  </si>
  <si>
    <t>30.08.2020 18:58:11</t>
  </si>
  <si>
    <t>30.08.2020 19:06:58</t>
  </si>
  <si>
    <t>30.08.2020 19:06:59</t>
  </si>
  <si>
    <t>30.08.2020 19:07:01</t>
  </si>
  <si>
    <t>30.08.2020 19:07:02</t>
  </si>
  <si>
    <t>30.08.2020 19:07:04</t>
  </si>
  <si>
    <t>30.08.2020 19:07:05</t>
  </si>
  <si>
    <t>30.08.2020 19:07:41</t>
  </si>
  <si>
    <t>30.08.2020 19:07:43</t>
  </si>
  <si>
    <t>30.08.2020 19:07:44</t>
  </si>
  <si>
    <t>30.08.2020 19:09:23</t>
  </si>
  <si>
    <t>30.08.2020 19:14:41</t>
  </si>
  <si>
    <t>30.08.2020 19:14:43</t>
  </si>
  <si>
    <t>30.08.2020 19:14:46</t>
  </si>
  <si>
    <t>30.08.2020 19:14:47</t>
  </si>
  <si>
    <t>30.08.2020 19:14:49</t>
  </si>
  <si>
    <t>30.08.2020 19:17:08</t>
  </si>
  <si>
    <t>30.08.2020 19:17:10</t>
  </si>
  <si>
    <t>30.08.2020 19:17:11</t>
  </si>
  <si>
    <t>30.08.2020 19:17:13</t>
  </si>
  <si>
    <t>30.08.2020 19:17:14</t>
  </si>
  <si>
    <t>30.08.2020 19:18:02</t>
  </si>
  <si>
    <t>30.08.2020 19:22:28</t>
  </si>
  <si>
    <t>30.08.2020 19:22:29</t>
  </si>
  <si>
    <t>30.08.2020 19:22:31</t>
  </si>
  <si>
    <t>30.08.2020 19:22:32</t>
  </si>
  <si>
    <t>30.08.2020 19:23:50</t>
  </si>
  <si>
    <t>30.08.2020 19:24:08</t>
  </si>
  <si>
    <t>30.08.2020 19:24:10</t>
  </si>
  <si>
    <t>30.08.2020 19:24:11</t>
  </si>
  <si>
    <t>30.08.2020 19:24:13</t>
  </si>
  <si>
    <t>30.08.2020 19:24:17</t>
  </si>
  <si>
    <t>30.08.2020 19:24:19</t>
  </si>
  <si>
    <t>30.08.2020 19:24:20</t>
  </si>
  <si>
    <t>30.08.2020 19:24:22</t>
  </si>
  <si>
    <t>30.08.2020 19:24:23</t>
  </si>
  <si>
    <t>30.08.2020 19:24:25</t>
  </si>
  <si>
    <t>30.08.2020 19:24:35</t>
  </si>
  <si>
    <t>30.08.2020 19:25:47</t>
  </si>
  <si>
    <t>30.08.2020 19:25:49</t>
  </si>
  <si>
    <t>30.08.2020 19:25:50</t>
  </si>
  <si>
    <t>30.08.2020 19:25:52</t>
  </si>
  <si>
    <t>30.08.2020 19:26:34</t>
  </si>
  <si>
    <t>30.08.2020 19:27:28</t>
  </si>
  <si>
    <t>30.08.2020 19:27:37</t>
  </si>
  <si>
    <t>30.08.2020 19:29:14</t>
  </si>
  <si>
    <t>30.08.2020 19:30:20</t>
  </si>
  <si>
    <t>30.08.2020 19:30:22</t>
  </si>
  <si>
    <t>30.08.2020 19:30:23</t>
  </si>
  <si>
    <t>30.08.2020 19:30:25</t>
  </si>
  <si>
    <t>30.08.2020 19:30:26</t>
  </si>
  <si>
    <t>30.08.2020 19:30:43</t>
  </si>
  <si>
    <t>30.08.2020 19:30:44</t>
  </si>
  <si>
    <t>30.08.2020 19:30:46</t>
  </si>
  <si>
    <t>30.08.2020 19:30:47</t>
  </si>
  <si>
    <t>30.08.2020 19:30:49</t>
  </si>
  <si>
    <t>30.08.2020 19:32:40</t>
  </si>
  <si>
    <t>30.08.2020 19:35:02</t>
  </si>
  <si>
    <t>30.08.2020 19:36:59</t>
  </si>
  <si>
    <t>30.08.2020 19:39:02</t>
  </si>
  <si>
    <t>30.08.2020 19:39:28</t>
  </si>
  <si>
    <t>30.08.2020 19:40:20</t>
  </si>
  <si>
    <t>30.08.2020 19:41:42</t>
  </si>
  <si>
    <t>30.08.2020 19:41:44</t>
  </si>
  <si>
    <t>30.08.2020 19:41:45</t>
  </si>
  <si>
    <t>30.08.2020 19:41:47</t>
  </si>
  <si>
    <t>30.08.2020 19:46:15</t>
  </si>
  <si>
    <t>30.08.2020 19:46:17</t>
  </si>
  <si>
    <t>30.08.2020 19:46:18</t>
  </si>
  <si>
    <t>30.08.2020 19:46:20</t>
  </si>
  <si>
    <t>30.08.2020 19:47:14</t>
  </si>
  <si>
    <t>30.08.2020 19:47:15</t>
  </si>
  <si>
    <t>30.08.2020 19:47:17</t>
  </si>
  <si>
    <t>30.08.2020 19:47:18</t>
  </si>
  <si>
    <t>30.08.2020 19:47:23</t>
  </si>
  <si>
    <t>30.08.2020 20:02:11</t>
  </si>
  <si>
    <t>30.08.2020 20:02:17</t>
  </si>
  <si>
    <t>30.08.2020 20:02:18</t>
  </si>
  <si>
    <t>30.08.2020 20:02:20</t>
  </si>
  <si>
    <t>30.08.2020 20:02:21</t>
  </si>
  <si>
    <t>30.08.2020 20:02:23</t>
  </si>
  <si>
    <t>30.08.2020 20:02:27</t>
  </si>
  <si>
    <t>30.08.2020 20:07:00</t>
  </si>
  <si>
    <t>30.08.2020 20:11:30</t>
  </si>
  <si>
    <t>30.08.2020 20:11:32</t>
  </si>
  <si>
    <t>30.08.2020 20:19:06</t>
  </si>
  <si>
    <t>30.08.2020 20:20:18</t>
  </si>
  <si>
    <t>30.08.2020 20:21:15</t>
  </si>
  <si>
    <t>30.08.2020 20:21:17</t>
  </si>
  <si>
    <t>30.08.2020 20:21:18</t>
  </si>
  <si>
    <t>30.08.2020 20:21:20</t>
  </si>
  <si>
    <t>30.08.2020 20:21:21</t>
  </si>
  <si>
    <t>30.08.2020 20:21:45</t>
  </si>
  <si>
    <t>30.08.2020 20:26:21</t>
  </si>
  <si>
    <t>30.08.2020 20:29:21</t>
  </si>
  <si>
    <t>30.08.2020 20:29:23</t>
  </si>
  <si>
    <t>30.08.2020 20:30:30</t>
  </si>
  <si>
    <t>30.08.2020 20:31:15</t>
  </si>
  <si>
    <t>30.08.2020 20:31:32</t>
  </si>
  <si>
    <t>30.08.2020 20:32:53</t>
  </si>
  <si>
    <t>30.08.2020 20:34:11</t>
  </si>
  <si>
    <t>30.08.2020 20:34:41</t>
  </si>
  <si>
    <t>30.08.2020 20:34:45</t>
  </si>
  <si>
    <t>30.08.2020 20:35:59</t>
  </si>
  <si>
    <t>30.08.2020 20:36:00</t>
  </si>
  <si>
    <t>30.08.2020 20:36:02</t>
  </si>
  <si>
    <t>30.08.2020 20:36:03</t>
  </si>
  <si>
    <t>30.08.2020 20:37:32</t>
  </si>
  <si>
    <t>30.08.2020 20:38:00</t>
  </si>
  <si>
    <t>30.08.2020 20:38:24</t>
  </si>
  <si>
    <t>30.08.2020 20:40:33</t>
  </si>
  <si>
    <t>30.08.2020 20:40:35</t>
  </si>
  <si>
    <t>30.08.2020 20:40:36</t>
  </si>
  <si>
    <t>30.08.2020 20:40:38</t>
  </si>
  <si>
    <t>30.08.2020 20:41:17</t>
  </si>
  <si>
    <t>30.08.2020 20:41:38</t>
  </si>
  <si>
    <t>30.08.2020 20:41:56</t>
  </si>
  <si>
    <t>30.08.2020 20:42:15</t>
  </si>
  <si>
    <t>30.08.2020 20:43:12</t>
  </si>
  <si>
    <t>30.08.2020 20:43:13</t>
  </si>
  <si>
    <t>30.08.2020 20:44:52</t>
  </si>
  <si>
    <t>30.08.2020 20:46:30</t>
  </si>
  <si>
    <t>30.08.2020 20:46:31</t>
  </si>
  <si>
    <t>30.08.2020 20:46:33</t>
  </si>
  <si>
    <t>30.08.2020 20:46:34</t>
  </si>
  <si>
    <t>30.08.2020 20:47:00</t>
  </si>
  <si>
    <t>30.08.2020 20:48:16</t>
  </si>
  <si>
    <t>30.08.2020 20:48:17</t>
  </si>
  <si>
    <t>30.08.2020 20:50:10</t>
  </si>
  <si>
    <t>30.08.2020 20:53:41</t>
  </si>
  <si>
    <t>30.08.2020 21:15:50</t>
  </si>
  <si>
    <t>30.08.2020 21:15:52</t>
  </si>
  <si>
    <t>30.08.2020 21:15:53</t>
  </si>
  <si>
    <t>30.08.2020 21:15:55</t>
  </si>
  <si>
    <t>30.08.2020 21:20:04</t>
  </si>
  <si>
    <t>30.08.2020 21:22:29</t>
  </si>
  <si>
    <t>30.08.2020 21:22:56</t>
  </si>
  <si>
    <t>30.08.2020 21:22:58</t>
  </si>
  <si>
    <t>30.08.2020 21:23:10</t>
  </si>
  <si>
    <t>30.08.2020 21:24:37</t>
  </si>
  <si>
    <t>30.08.2020 21:26:58</t>
  </si>
  <si>
    <t>30.08.2020 21:27:05</t>
  </si>
  <si>
    <t>30.08.2020 21:28:23</t>
  </si>
  <si>
    <t>30.08.2020 21:28:25</t>
  </si>
  <si>
    <t>30.08.2020 21:28:26</t>
  </si>
  <si>
    <t>30.08.2020 21:28:28</t>
  </si>
  <si>
    <t>30.08.2020 21:28:52</t>
  </si>
  <si>
    <t>30.08.2020 21:28:53</t>
  </si>
  <si>
    <t>30.08.2020 21:28:55</t>
  </si>
  <si>
    <t>30.08.2020 21:30:56</t>
  </si>
  <si>
    <t>30.08.2020 21:31:32</t>
  </si>
  <si>
    <t>30.08.2020 21:31:34</t>
  </si>
  <si>
    <t>30.08.2020 21:31:35</t>
  </si>
  <si>
    <t>30.08.2020 21:31:37</t>
  </si>
  <si>
    <t>30.08.2020 21:33:50</t>
  </si>
  <si>
    <t>30.08.2020 21:34:20</t>
  </si>
  <si>
    <t>30.08.2020 21:38:37</t>
  </si>
  <si>
    <t>30.08.2020 21:38:48</t>
  </si>
  <si>
    <t>30.08.2020 21:43:20</t>
  </si>
  <si>
    <t>30.08.2020 21:43:27</t>
  </si>
  <si>
    <t>30.08.2020 21:43:29</t>
  </si>
  <si>
    <t>30.08.2020 21:52:18</t>
  </si>
  <si>
    <t>30.08.2020 21:52:21</t>
  </si>
  <si>
    <t>30.08.2020 21:53:48</t>
  </si>
  <si>
    <t>30.08.2020 21:54:06</t>
  </si>
  <si>
    <t>30.08.2020 21:54:09</t>
  </si>
  <si>
    <t>30.08.2020 21:54:32</t>
  </si>
  <si>
    <t>30.08.2020 21:54:33</t>
  </si>
  <si>
    <t>30.08.2020 21:56:42</t>
  </si>
  <si>
    <t>30.08.2020 21:56:45</t>
  </si>
  <si>
    <t>30.08.2020 22:01:00</t>
  </si>
  <si>
    <t>30.08.2020 22:01:02</t>
  </si>
  <si>
    <t>30.08.2020 22:01:03</t>
  </si>
  <si>
    <t>30.08.2020 22:09:03</t>
  </si>
  <si>
    <t>30.08.2020 22:09:05</t>
  </si>
  <si>
    <t>30.08.2020 22:13:50</t>
  </si>
  <si>
    <t>30.08.2020 22:14:11</t>
  </si>
  <si>
    <t>30.08.2020 22:15:50</t>
  </si>
  <si>
    <t>30.08.2020 22:18:02</t>
  </si>
  <si>
    <t>30.08.2020 22:18:14</t>
  </si>
  <si>
    <t>30.08.2020 22:18:23</t>
  </si>
  <si>
    <t>30.08.2020 22:19:08</t>
  </si>
  <si>
    <t>30.08.2020 22:19:35</t>
  </si>
  <si>
    <t>30.08.2020 22:21:39</t>
  </si>
  <si>
    <t>30.08.2020 22:23:37</t>
  </si>
  <si>
    <t>30.08.2020 22:24:40</t>
  </si>
  <si>
    <t>30.08.2020 22:24:51</t>
  </si>
  <si>
    <t>30.08.2020 22:25:00</t>
  </si>
  <si>
    <t>30.08.2020 22:32:33</t>
  </si>
  <si>
    <t>30.08.2020 22:32:34</t>
  </si>
  <si>
    <t>30.08.2020 22:32:36</t>
  </si>
  <si>
    <t>30.08.2020 22:32:37</t>
  </si>
  <si>
    <t>30.08.2020 23:37:00</t>
  </si>
  <si>
    <t>30.08.2020 23:37:03</t>
  </si>
  <si>
    <t>30.08.2020 23:37:04</t>
  </si>
  <si>
    <t>30.08.2020 23:37:06</t>
  </si>
  <si>
    <t>31.08.2020 00:24:37</t>
  </si>
  <si>
    <t>31.08.2020 00:24:39</t>
  </si>
  <si>
    <t>31.08.2020 00:24:40</t>
  </si>
  <si>
    <t>31.08.2020 00:24:42</t>
  </si>
  <si>
    <t>31.08.2020 02:16:54</t>
  </si>
  <si>
    <t>31.08.2020 02:16:55</t>
  </si>
  <si>
    <t>31.08.2020 02:16:57</t>
  </si>
  <si>
    <t>31.08.2020 02:17:25</t>
  </si>
  <si>
    <t>31.08.2020 02:17:27</t>
  </si>
  <si>
    <t>31.08.2020 02:17:28</t>
  </si>
  <si>
    <t>31.08.2020 03:14:34</t>
  </si>
  <si>
    <t>31.08.2020 04:17:54</t>
  </si>
  <si>
    <t>31.08.2020 04:17:55</t>
  </si>
  <si>
    <t>31.08.2020 04:26:22</t>
  </si>
  <si>
    <t>31.08.2020 04:26:25</t>
  </si>
  <si>
    <t>31.08.2020 04:48:03</t>
  </si>
  <si>
    <t>31.08.2020 04:48:04</t>
  </si>
  <si>
    <t>31.08.2020 04:48:06</t>
  </si>
  <si>
    <t>31.08.2020 04:55:04</t>
  </si>
  <si>
    <t>31.08.2020 04:55:06</t>
  </si>
  <si>
    <t>31.08.2020 04:55:07</t>
  </si>
  <si>
    <t>31.08.2020 04:56:39</t>
  </si>
  <si>
    <t>31.08.2020 04:56:40</t>
  </si>
  <si>
    <t>31.08.2020 04:56:42</t>
  </si>
  <si>
    <t>31.08.2020 05:03:13</t>
  </si>
  <si>
    <t>31.08.2020 05:03:15</t>
  </si>
  <si>
    <t>31.08.2020 05:03:16</t>
  </si>
  <si>
    <t>31.08.2020 05:07:51</t>
  </si>
  <si>
    <t>31.08.2020 05:07:52</t>
  </si>
  <si>
    <t>31.08.2020 05:07:54</t>
  </si>
  <si>
    <t>31.08.2020 05:17:00</t>
  </si>
  <si>
    <t>31.08.2020 05:19:15</t>
  </si>
  <si>
    <t>31.08.2020 05:19:16</t>
  </si>
  <si>
    <t>31.08.2020 05:19:18</t>
  </si>
  <si>
    <t>31.08.2020 05:20:43</t>
  </si>
  <si>
    <t>31.08.2020 05:20:45</t>
  </si>
  <si>
    <t>31.08.2020 05:20:46</t>
  </si>
  <si>
    <t>31.08.2020 05:20:49</t>
  </si>
  <si>
    <t>31.08.2020 05:20:52</t>
  </si>
  <si>
    <t>31.08.2020 05:20:54</t>
  </si>
  <si>
    <t>31.08.2020 05:28:31</t>
  </si>
  <si>
    <t>31.08.2020 05:28:33</t>
  </si>
  <si>
    <t>31.08.2020 05:28:34</t>
  </si>
  <si>
    <t>31.08.2020 05:28:36</t>
  </si>
  <si>
    <t>31.08.2020 05:28:37</t>
  </si>
  <si>
    <t>31.08.2020 05:28:39</t>
  </si>
  <si>
    <t>31.08.2020 05:35:22</t>
  </si>
  <si>
    <t>31.08.2020 05:35:36</t>
  </si>
  <si>
    <t>31.08.2020 05:35:37</t>
  </si>
  <si>
    <t>31.08.2020 05:35:39</t>
  </si>
  <si>
    <t>31.08.2020 05:35:40</t>
  </si>
  <si>
    <t>31.08.2020 05:36:46</t>
  </si>
  <si>
    <t>31.08.2020 05:46:36</t>
  </si>
  <si>
    <t>31.08.2020 05:46:37</t>
  </si>
  <si>
    <t>31.08.2020 05:46:39</t>
  </si>
  <si>
    <t>31.08.2020 05:46:52</t>
  </si>
  <si>
    <t>31.08.2020 05:46:54</t>
  </si>
  <si>
    <t>31.08.2020 05:46:55</t>
  </si>
  <si>
    <t>31.08.2020 05:49:12</t>
  </si>
  <si>
    <t>31.08.2020 05:49:13</t>
  </si>
  <si>
    <t>31.08.2020 05:49:15</t>
  </si>
  <si>
    <t>31.08.2020 05:49:55</t>
  </si>
  <si>
    <t>31.08.2020 05:49:57</t>
  </si>
  <si>
    <t>31.08.2020 05:49:58</t>
  </si>
  <si>
    <t>31.08.2020 05:50:00</t>
  </si>
  <si>
    <t>31.08.2020 05:50:01</t>
  </si>
  <si>
    <t>31.08.2020 05:51:54</t>
  </si>
  <si>
    <t>31.08.2020 05:51:55</t>
  </si>
  <si>
    <t>31.08.2020 05:51:57</t>
  </si>
  <si>
    <t>31.08.2020 05:52:00</t>
  </si>
  <si>
    <t>31.08.2020 05:55:06</t>
  </si>
  <si>
    <t>31.08.2020 05:55:07</t>
  </si>
  <si>
    <t>31.08.2020 05:55:09</t>
  </si>
  <si>
    <t>31.08.2020 05:55:10</t>
  </si>
  <si>
    <t>31.08.2020 05:57:24</t>
  </si>
  <si>
    <t>31.08.2020 05:57:27</t>
  </si>
  <si>
    <t>31.08.2020 05:57:28</t>
  </si>
  <si>
    <t>31.08.2020 05:57:30</t>
  </si>
  <si>
    <t>31.08.2020 05:59:21</t>
  </si>
  <si>
    <t>31.08.2020 05:59:22</t>
  </si>
  <si>
    <t>31.08.2020 05:59:24</t>
  </si>
  <si>
    <t>31.08.2020 06:03:27</t>
  </si>
  <si>
    <t>31.08.2020 06:03:28</t>
  </si>
  <si>
    <t>31.08.2020 06:03:30</t>
  </si>
  <si>
    <t>31.08.2020 06:03:51</t>
  </si>
  <si>
    <t>31.08.2020 06:06:33</t>
  </si>
  <si>
    <t>31.08.2020 06:06:34</t>
  </si>
  <si>
    <t>31.08.2020 06:06:36</t>
  </si>
  <si>
    <t>31.08.2020 06:07:19</t>
  </si>
  <si>
    <t>31.08.2020 06:09:25</t>
  </si>
  <si>
    <t>31.08.2020 06:09:28</t>
  </si>
  <si>
    <t>31.08.2020 06:09:29</t>
  </si>
  <si>
    <t>31.08.2020 06:12:02</t>
  </si>
  <si>
    <t>31.08.2020 06:12:05</t>
  </si>
  <si>
    <t>31.08.2020 06:12:07</t>
  </si>
  <si>
    <t>31.08.2020 06:12:10</t>
  </si>
  <si>
    <t>31.08.2020 06:12:11</t>
  </si>
  <si>
    <t>31.08.2020 06:12:13</t>
  </si>
  <si>
    <t>31.08.2020 06:12:14</t>
  </si>
  <si>
    <t>31.08.2020 06:12:41</t>
  </si>
  <si>
    <t>31.08.2020 06:13:19</t>
  </si>
  <si>
    <t>31.08.2020 06:13:20</t>
  </si>
  <si>
    <t>31.08.2020 06:13:23</t>
  </si>
  <si>
    <t>31.08.2020 06:14:05</t>
  </si>
  <si>
    <t>31.08.2020 06:14:08</t>
  </si>
  <si>
    <t>31.08.2020 06:14:11</t>
  </si>
  <si>
    <t>31.08.2020 06:14:13</t>
  </si>
  <si>
    <t>31.08.2020 06:14:14</t>
  </si>
  <si>
    <t>31.08.2020 06:14:16</t>
  </si>
  <si>
    <t>31.08.2020 06:15:25</t>
  </si>
  <si>
    <t>31.08.2020 06:15:26</t>
  </si>
  <si>
    <t>31.08.2020 06:15:28</t>
  </si>
  <si>
    <t>31.08.2020 06:15:29</t>
  </si>
  <si>
    <t>31.08.2020 06:15:52</t>
  </si>
  <si>
    <t>31.08.2020 06:15:53</t>
  </si>
  <si>
    <t>31.08.2020 06:15:55</t>
  </si>
  <si>
    <t>31.08.2020 06:16:46</t>
  </si>
  <si>
    <t>31.08.2020 06:16:47</t>
  </si>
  <si>
    <t>31.08.2020 06:16:49</t>
  </si>
  <si>
    <t>31.08.2020 06:17:28</t>
  </si>
  <si>
    <t>31.08.2020 06:17:34</t>
  </si>
  <si>
    <t>31.08.2020 06:17:35</t>
  </si>
  <si>
    <t>31.08.2020 06:17:53</t>
  </si>
  <si>
    <t>31.08.2020 06:17:55</t>
  </si>
  <si>
    <t>31.08.2020 06:18:44</t>
  </si>
  <si>
    <t>31.08.2020 06:18:46</t>
  </si>
  <si>
    <t>31.08.2020 06:19:46</t>
  </si>
  <si>
    <t>31.08.2020 06:19:47</t>
  </si>
  <si>
    <t>31.08.2020 06:19:49</t>
  </si>
  <si>
    <t>31.08.2020 06:19:50</t>
  </si>
  <si>
    <t>31.08.2020 06:19:52</t>
  </si>
  <si>
    <t>31.08.2020 06:19:53</t>
  </si>
  <si>
    <t>31.08.2020 06:19:55</t>
  </si>
  <si>
    <t>31.08.2020 06:19:56</t>
  </si>
  <si>
    <t>31.08.2020 06:19:58</t>
  </si>
  <si>
    <t>31.08.2020 06:20:47</t>
  </si>
  <si>
    <t>31.08.2020 06:20:52</t>
  </si>
  <si>
    <t>31.08.2020 06:20:53</t>
  </si>
  <si>
    <t>31.08.2020 06:21:40</t>
  </si>
  <si>
    <t>31.08.2020 06:21:43</t>
  </si>
  <si>
    <t>31.08.2020 06:21:44</t>
  </si>
  <si>
    <t>31.08.2020 06:21:49</t>
  </si>
  <si>
    <t>31.08.2020 06:25:14</t>
  </si>
  <si>
    <t>31.08.2020 06:25:16</t>
  </si>
  <si>
    <t>31.08.2020 06:25:17</t>
  </si>
  <si>
    <t>31.08.2020 06:25:19</t>
  </si>
  <si>
    <t>31.08.2020 06:25:29</t>
  </si>
  <si>
    <t>31.08.2020 06:25:31</t>
  </si>
  <si>
    <t>31.08.2020 06:25:32</t>
  </si>
  <si>
    <t>31.08.2020 06:25:34</t>
  </si>
  <si>
    <t>31.08.2020 06:26:52</t>
  </si>
  <si>
    <t>31.08.2020 06:26:59</t>
  </si>
  <si>
    <t>31.08.2020 06:27:01</t>
  </si>
  <si>
    <t>31.08.2020 06:27:02</t>
  </si>
  <si>
    <t>31.08.2020 06:27:58</t>
  </si>
  <si>
    <t>31.08.2020 06:27:59</t>
  </si>
  <si>
    <t>31.08.2020 06:28:01</t>
  </si>
  <si>
    <t>31.08.2020 06:29:49</t>
  </si>
  <si>
    <t>31.08.2020 06:29:50</t>
  </si>
  <si>
    <t>31.08.2020 06:29:52</t>
  </si>
  <si>
    <t>31.08.2020 06:30:29</t>
  </si>
  <si>
    <t>31.08.2020 06:30:31</t>
  </si>
  <si>
    <t>31.08.2020 06:30:32</t>
  </si>
  <si>
    <t>31.08.2020 06:30:34</t>
  </si>
  <si>
    <t>31.08.2020 06:30:37</t>
  </si>
  <si>
    <t>31.08.2020 06:31:31</t>
  </si>
  <si>
    <t>31.08.2020 06:31:32</t>
  </si>
  <si>
    <t>31.08.2020 06:31:34</t>
  </si>
  <si>
    <t>31.08.2020 06:32:49</t>
  </si>
  <si>
    <t>31.08.2020 06:32:50</t>
  </si>
  <si>
    <t>31.08.2020 06:34:32</t>
  </si>
  <si>
    <t>31.08.2020 06:34:34</t>
  </si>
  <si>
    <t>31.08.2020 06:34:37</t>
  </si>
  <si>
    <t>31.08.2020 06:35:46</t>
  </si>
  <si>
    <t>31.08.2020 06:36:40</t>
  </si>
  <si>
    <t>31.08.2020 06:36:41</t>
  </si>
  <si>
    <t>31.08.2020 06:36:53</t>
  </si>
  <si>
    <t>31.08.2020 06:36:55</t>
  </si>
  <si>
    <t>31.08.2020 06:36:56</t>
  </si>
  <si>
    <t>31.08.2020 06:38:40</t>
  </si>
  <si>
    <t>31.08.2020 06:38:41</t>
  </si>
  <si>
    <t>31.08.2020 06:38:43</t>
  </si>
  <si>
    <t>31.08.2020 06:38:44</t>
  </si>
  <si>
    <t>31.08.2020 06:39:02</t>
  </si>
  <si>
    <t>31.08.2020 06:39:04</t>
  </si>
  <si>
    <t>31.08.2020 06:39:05</t>
  </si>
  <si>
    <t>31.08.2020 06:39:08</t>
  </si>
  <si>
    <t>31.08.2020 06:40:29</t>
  </si>
  <si>
    <t>31.08.2020 06:40:31</t>
  </si>
  <si>
    <t>31.08.2020 06:40:32</t>
  </si>
  <si>
    <t>31.08.2020 06:40:34</t>
  </si>
  <si>
    <t>31.08.2020 06:41:10</t>
  </si>
  <si>
    <t>31.08.2020 06:41:11</t>
  </si>
  <si>
    <t>31.08.2020 06:41:13</t>
  </si>
  <si>
    <t>31.08.2020 06:41:16</t>
  </si>
  <si>
    <t>31.08.2020 06:41:32</t>
  </si>
  <si>
    <t>31.08.2020 06:41:37</t>
  </si>
  <si>
    <t>31.08.2020 06:41:38</t>
  </si>
  <si>
    <t>31.08.2020 06:41:44</t>
  </si>
  <si>
    <t>31.08.2020 06:44:01</t>
  </si>
  <si>
    <t>31.08.2020 06:44:02</t>
  </si>
  <si>
    <t>31.08.2020 06:44:04</t>
  </si>
  <si>
    <t>31.08.2020 06:44:16</t>
  </si>
  <si>
    <t>31.08.2020 06:44:17</t>
  </si>
  <si>
    <t>31.08.2020 06:44:19</t>
  </si>
  <si>
    <t>31.08.2020 06:44:20</t>
  </si>
  <si>
    <t>31.08.2020 06:45:31</t>
  </si>
  <si>
    <t>31.08.2020 06:45:32</t>
  </si>
  <si>
    <t>31.08.2020 06:45:34</t>
  </si>
  <si>
    <t>31.08.2020 06:45:35</t>
  </si>
  <si>
    <t>31.08.2020 06:45:52</t>
  </si>
  <si>
    <t>31.08.2020 06:45:56</t>
  </si>
  <si>
    <t>31.08.2020 06:46:20</t>
  </si>
  <si>
    <t>31.08.2020 06:46:22</t>
  </si>
  <si>
    <t>31.08.2020 06:46:23</t>
  </si>
  <si>
    <t>31.08.2020 06:46:25</t>
  </si>
  <si>
    <t>31.08.2020 06:46:29</t>
  </si>
  <si>
    <t>31.08.2020 06:47:04</t>
  </si>
  <si>
    <t>31.08.2020 06:47:05</t>
  </si>
  <si>
    <t>31.08.2020 06:47:07</t>
  </si>
  <si>
    <t>31.08.2020 06:47:08</t>
  </si>
  <si>
    <t>31.08.2020 06:49:44</t>
  </si>
  <si>
    <t>31.08.2020 06:49:46</t>
  </si>
  <si>
    <t>31.08.2020 06:49:47</t>
  </si>
  <si>
    <t>31.08.2020 06:49:49</t>
  </si>
  <si>
    <t>31.08.2020 06:49:55</t>
  </si>
  <si>
    <t>31.08.2020 06:49:56</t>
  </si>
  <si>
    <t>31.08.2020 06:49:58</t>
  </si>
  <si>
    <t>31.08.2020 06:50:38</t>
  </si>
  <si>
    <t>31.08.2020 06:50:40</t>
  </si>
  <si>
    <t>31.08.2020 06:50:41</t>
  </si>
  <si>
    <t>31.08.2020 06:50:44</t>
  </si>
  <si>
    <t>31.08.2020 06:50:47</t>
  </si>
  <si>
    <t>31.08.2020 06:51:40</t>
  </si>
  <si>
    <t>31.08.2020 06:51:41</t>
  </si>
  <si>
    <t>31.08.2020 06:53:35</t>
  </si>
  <si>
    <t>31.08.2020 06:53:40</t>
  </si>
  <si>
    <t>31.08.2020 06:54:47</t>
  </si>
  <si>
    <t>31.08.2020 06:54:49</t>
  </si>
  <si>
    <t>31.08.2020 06:54:50</t>
  </si>
  <si>
    <t>31.08.2020 06:54:52</t>
  </si>
  <si>
    <t>31.08.2020 06:55:10</t>
  </si>
  <si>
    <t>31.08.2020 06:55:11</t>
  </si>
  <si>
    <t>31.08.2020 06:55:13</t>
  </si>
  <si>
    <t>31.08.2020 06:55:14</t>
  </si>
  <si>
    <t>31.08.2020 06:55:17</t>
  </si>
  <si>
    <t>31.08.2020 06:55:19</t>
  </si>
  <si>
    <t>31.08.2020 06:55:20</t>
  </si>
  <si>
    <t>31.08.2020 06:55:22</t>
  </si>
  <si>
    <t>31.08.2020 06:55:23</t>
  </si>
  <si>
    <t>31.08.2020 06:56:13</t>
  </si>
  <si>
    <t>31.08.2020 06:56:14</t>
  </si>
  <si>
    <t>31.08.2020 06:56:16</t>
  </si>
  <si>
    <t>31.08.2020 06:57:20</t>
  </si>
  <si>
    <t>31.08.2020 06:57:22</t>
  </si>
  <si>
    <t>31.08.2020 06:57:23</t>
  </si>
  <si>
    <t>31.08.2020 06:57:25</t>
  </si>
  <si>
    <t>31.08.2020 06:59:08</t>
  </si>
  <si>
    <t>31.08.2020 06:59:10</t>
  </si>
  <si>
    <t>31.08.2020 06:59:11</t>
  </si>
  <si>
    <t>31.08.2020 06:59:13</t>
  </si>
  <si>
    <t>31.08.2020 06:59:14</t>
  </si>
  <si>
    <t>31.08.2020 06:59:17</t>
  </si>
  <si>
    <t>31.08.2020 07:00:07</t>
  </si>
  <si>
    <t>31.08.2020 07:00:08</t>
  </si>
  <si>
    <t>31.08.2020 07:00:10</t>
  </si>
  <si>
    <t>31.08.2020 07:00:16</t>
  </si>
  <si>
    <t>31.08.2020 07:00:17</t>
  </si>
  <si>
    <t>31.08.2020 07:00:19</t>
  </si>
  <si>
    <t>31.08.2020 07:00:20</t>
  </si>
  <si>
    <t>31.08.2020 07:00:35</t>
  </si>
  <si>
    <t>31.08.2020 07:00:37</t>
  </si>
  <si>
    <t>31.08.2020 07:00:38</t>
  </si>
  <si>
    <t>31.08.2020 07:00:40</t>
  </si>
  <si>
    <t>31.08.2020 07:00:41</t>
  </si>
  <si>
    <t>31.08.2020 07:00:43</t>
  </si>
  <si>
    <t>31.08.2020 07:00:46</t>
  </si>
  <si>
    <t>31.08.2020 07:00:47</t>
  </si>
  <si>
    <t>31.08.2020 07:00:49</t>
  </si>
  <si>
    <t>31.08.2020 07:00:50</t>
  </si>
  <si>
    <t>31.08.2020 07:00:52</t>
  </si>
  <si>
    <t>31.08.2020 07:01:11</t>
  </si>
  <si>
    <t>31.08.2020 07:01:47</t>
  </si>
  <si>
    <t>31.08.2020 07:01:51</t>
  </si>
  <si>
    <t>31.08.2020 07:01:53</t>
  </si>
  <si>
    <t>31.08.2020 07:02:14</t>
  </si>
  <si>
    <t>31.08.2020 07:02:36</t>
  </si>
  <si>
    <t>31.08.2020 07:02:38</t>
  </si>
  <si>
    <t>31.08.2020 07:02:41</t>
  </si>
  <si>
    <t>31.08.2020 07:02:42</t>
  </si>
  <si>
    <t>31.08.2020 07:02:44</t>
  </si>
  <si>
    <t>31.08.2020 07:02:59</t>
  </si>
  <si>
    <t>31.08.2020 07:03:00</t>
  </si>
  <si>
    <t>31.08.2020 07:03:02</t>
  </si>
  <si>
    <t>31.08.2020 07:03:03</t>
  </si>
  <si>
    <t>31.08.2020 07:03:06</t>
  </si>
  <si>
    <t>31.08.2020 07:03:08</t>
  </si>
  <si>
    <t>31.08.2020 07:04:20</t>
  </si>
  <si>
    <t>31.08.2020 07:04:21</t>
  </si>
  <si>
    <t>31.08.2020 07:04:23</t>
  </si>
  <si>
    <t>31.08.2020 07:04:24</t>
  </si>
  <si>
    <t>31.08.2020 07:04:30</t>
  </si>
  <si>
    <t>31.08.2020 07:04:32</t>
  </si>
  <si>
    <t>31.08.2020 07:04:33</t>
  </si>
  <si>
    <t>31.08.2020 07:04:35</t>
  </si>
  <si>
    <t>31.08.2020 07:04:36</t>
  </si>
  <si>
    <t>31.08.2020 07:04:39</t>
  </si>
  <si>
    <t>31.08.2020 07:05:02</t>
  </si>
  <si>
    <t>31.08.2020 07:05:03</t>
  </si>
  <si>
    <t>31.08.2020 07:05:05</t>
  </si>
  <si>
    <t>31.08.2020 07:05:15</t>
  </si>
  <si>
    <t>31.08.2020 07:05:17</t>
  </si>
  <si>
    <t>31.08.2020 07:05:18</t>
  </si>
  <si>
    <t>31.08.2020 07:05:20</t>
  </si>
  <si>
    <t>31.08.2020 07:05:39</t>
  </si>
  <si>
    <t>31.08.2020 07:05:41</t>
  </si>
  <si>
    <t>31.08.2020 07:05:42</t>
  </si>
  <si>
    <t>31.08.2020 07:07:03</t>
  </si>
  <si>
    <t>31.08.2020 07:07:05</t>
  </si>
  <si>
    <t>31.08.2020 07:07:06</t>
  </si>
  <si>
    <t>31.08.2020 07:07:08</t>
  </si>
  <si>
    <t>31.08.2020 07:07:09</t>
  </si>
  <si>
    <t>31.08.2020 07:07:11</t>
  </si>
  <si>
    <t>31.08.2020 07:08:41</t>
  </si>
  <si>
    <t>31.08.2020 07:08:42</t>
  </si>
  <si>
    <t>31.08.2020 07:08:44</t>
  </si>
  <si>
    <t>31.08.2020 07:08:45</t>
  </si>
  <si>
    <t>31.08.2020 07:08:47</t>
  </si>
  <si>
    <t>31.08.2020 07:08:59</t>
  </si>
  <si>
    <t>31.08.2020 07:09:00</t>
  </si>
  <si>
    <t>31.08.2020 07:09:02</t>
  </si>
  <si>
    <t>31.08.2020 07:09:17</t>
  </si>
  <si>
    <t>31.08.2020 07:09:18</t>
  </si>
  <si>
    <t>31.08.2020 07:09:20</t>
  </si>
  <si>
    <t>31.08.2020 07:09:57</t>
  </si>
  <si>
    <t>31.08.2020 07:09:59</t>
  </si>
  <si>
    <t>31.08.2020 07:10:00</t>
  </si>
  <si>
    <t>31.08.2020 07:10:02</t>
  </si>
  <si>
    <t>31.08.2020 07:10:03</t>
  </si>
  <si>
    <t>31.08.2020 07:10:05</t>
  </si>
  <si>
    <t>31.08.2020 07:11:27</t>
  </si>
  <si>
    <t>31.08.2020 07:11:30</t>
  </si>
  <si>
    <t>31.08.2020 07:13:06</t>
  </si>
  <si>
    <t>31.08.2020 07:13:08</t>
  </si>
  <si>
    <t>31.08.2020 07:13:09</t>
  </si>
  <si>
    <t>31.08.2020 07:14:05</t>
  </si>
  <si>
    <t>31.08.2020 07:14:06</t>
  </si>
  <si>
    <t>31.08.2020 07:14:08</t>
  </si>
  <si>
    <t>31.08.2020 07:14:18</t>
  </si>
  <si>
    <t>31.08.2020 07:14:20</t>
  </si>
  <si>
    <t>31.08.2020 07:14:21</t>
  </si>
  <si>
    <t>31.08.2020 07:14:23</t>
  </si>
  <si>
    <t>31.08.2020 07:15:57</t>
  </si>
  <si>
    <t>31.08.2020 07:15:59</t>
  </si>
  <si>
    <t>31.08.2020 07:16:00</t>
  </si>
  <si>
    <t>31.08.2020 07:16:24</t>
  </si>
  <si>
    <t>31.08.2020 07:16:26</t>
  </si>
  <si>
    <t>31.08.2020 07:16:27</t>
  </si>
  <si>
    <t>31.08.2020 07:16:29</t>
  </si>
  <si>
    <t>31.08.2020 07:17:11</t>
  </si>
  <si>
    <t>31.08.2020 07:17:12</t>
  </si>
  <si>
    <t>31.08.2020 07:17:14</t>
  </si>
  <si>
    <t>31.08.2020 07:17:47</t>
  </si>
  <si>
    <t>31.08.2020 07:17:48</t>
  </si>
  <si>
    <t>31.08.2020 07:17:50</t>
  </si>
  <si>
    <t>31.08.2020 07:17:51</t>
  </si>
  <si>
    <t>31.08.2020 07:17:53</t>
  </si>
  <si>
    <t>31.08.2020 07:17:54</t>
  </si>
  <si>
    <t>31.08.2020 07:19:38</t>
  </si>
  <si>
    <t>31.08.2020 07:19:39</t>
  </si>
  <si>
    <t>31.08.2020 07:19:41</t>
  </si>
  <si>
    <t>31.08.2020 07:19:42</t>
  </si>
  <si>
    <t>31.08.2020 07:19:44</t>
  </si>
  <si>
    <t>31.08.2020 07:20:30</t>
  </si>
  <si>
    <t>31.08.2020 07:20:32</t>
  </si>
  <si>
    <t>31.08.2020 07:20:33</t>
  </si>
  <si>
    <t>31.08.2020 07:20:35</t>
  </si>
  <si>
    <t>31.08.2020 07:20:36</t>
  </si>
  <si>
    <t>31.08.2020 07:21:59</t>
  </si>
  <si>
    <t>31.08.2020 07:22:00</t>
  </si>
  <si>
    <t>31.08.2020 07:22:02</t>
  </si>
  <si>
    <t>31.08.2020 07:24:17</t>
  </si>
  <si>
    <t>31.08.2020 07:24:18</t>
  </si>
  <si>
    <t>31.08.2020 07:24:20</t>
  </si>
  <si>
    <t>31.08.2020 07:24:35</t>
  </si>
  <si>
    <t>31.08.2020 07:24:36</t>
  </si>
  <si>
    <t>31.08.2020 07:24:38</t>
  </si>
  <si>
    <t>31.08.2020 07:24:48</t>
  </si>
  <si>
    <t>31.08.2020 07:24:50</t>
  </si>
  <si>
    <t>31.08.2020 07:24:51</t>
  </si>
  <si>
    <t>31.08.2020 07:24:53</t>
  </si>
  <si>
    <t>31.08.2020 07:24:54</t>
  </si>
  <si>
    <t>31.08.2020 07:25:23</t>
  </si>
  <si>
    <t>31.08.2020 07:25:24</t>
  </si>
  <si>
    <t>31.08.2020 07:25:26</t>
  </si>
  <si>
    <t>31.08.2020 07:25:27</t>
  </si>
  <si>
    <t>31.08.2020 07:25:29</t>
  </si>
  <si>
    <t>31.08.2020 07:25:30</t>
  </si>
  <si>
    <t>31.08.2020 07:26:57</t>
  </si>
  <si>
    <t>31.08.2020 07:26:59</t>
  </si>
  <si>
    <t>31.08.2020 07:27:00</t>
  </si>
  <si>
    <t>31.08.2020 07:27:15</t>
  </si>
  <si>
    <t>31.08.2020 07:27:17</t>
  </si>
  <si>
    <t>31.08.2020 07:27:18</t>
  </si>
  <si>
    <t>31.08.2020 07:27:38</t>
  </si>
  <si>
    <t>31.08.2020 07:27:39</t>
  </si>
  <si>
    <t>31.08.2020 07:27:41</t>
  </si>
  <si>
    <t>31.08.2020 07:27:42</t>
  </si>
  <si>
    <t>31.08.2020 07:27:44</t>
  </si>
  <si>
    <t>31.08.2020 07:27:47</t>
  </si>
  <si>
    <t>31.08.2020 07:28:16</t>
  </si>
  <si>
    <t>31.08.2020 07:28:18</t>
  </si>
  <si>
    <t>31.08.2020 07:28:25</t>
  </si>
  <si>
    <t>31.08.2020 07:28:27</t>
  </si>
  <si>
    <t>31.08.2020 07:28:28</t>
  </si>
  <si>
    <t>31.08.2020 07:28:30</t>
  </si>
  <si>
    <t>31.08.2020 07:28:33</t>
  </si>
  <si>
    <t>31.08.2020 07:28:34</t>
  </si>
  <si>
    <t>31.08.2020 07:28:35</t>
  </si>
  <si>
    <t>31.08.2020 07:28:37</t>
  </si>
  <si>
    <t>31.08.2020 07:28:58</t>
  </si>
  <si>
    <t>31.08.2020 07:28:59</t>
  </si>
  <si>
    <t>31.08.2020 07:29:01</t>
  </si>
  <si>
    <t>31.08.2020 07:29:02</t>
  </si>
  <si>
    <t>31.08.2020 07:29:04</t>
  </si>
  <si>
    <t>31.08.2020 07:29:08</t>
  </si>
  <si>
    <t>31.08.2020 07:29:10</t>
  </si>
  <si>
    <t>31.08.2020 07:30:28</t>
  </si>
  <si>
    <t>31.08.2020 07:30:29</t>
  </si>
  <si>
    <t>31.08.2020 07:30:31</t>
  </si>
  <si>
    <t>31.08.2020 07:30:49</t>
  </si>
  <si>
    <t>31.08.2020 07:30:50</t>
  </si>
  <si>
    <t>31.08.2020 07:30:52</t>
  </si>
  <si>
    <t>31.08.2020 07:31:40</t>
  </si>
  <si>
    <t>31.08.2020 07:31:41</t>
  </si>
  <si>
    <t>31.08.2020 07:31:43</t>
  </si>
  <si>
    <t>31.08.2020 07:32:10</t>
  </si>
  <si>
    <t>31.08.2020 07:32:19</t>
  </si>
  <si>
    <t>31.08.2020 07:32:20</t>
  </si>
  <si>
    <t>31.08.2020 07:32:22</t>
  </si>
  <si>
    <t>31.08.2020 07:32:23</t>
  </si>
  <si>
    <t>31.08.2020 07:32:25</t>
  </si>
  <si>
    <t>31.08.2020 07:32:50</t>
  </si>
  <si>
    <t>31.08.2020 07:32:52</t>
  </si>
  <si>
    <t>31.08.2020 07:32:53</t>
  </si>
  <si>
    <t>31.08.2020 07:32:55</t>
  </si>
  <si>
    <t>31.08.2020 07:33:05</t>
  </si>
  <si>
    <t>31.08.2020 07:33:07</t>
  </si>
  <si>
    <t>31.08.2020 07:33:08</t>
  </si>
  <si>
    <t>31.08.2020 07:33:10</t>
  </si>
  <si>
    <t>31.08.2020 07:33:11</t>
  </si>
  <si>
    <t>31.08.2020 07:33:14</t>
  </si>
  <si>
    <t>31.08.2020 07:33:16</t>
  </si>
  <si>
    <t>31.08.2020 07:33:17</t>
  </si>
  <si>
    <t>31.08.2020 07:33:19</t>
  </si>
  <si>
    <t>31.08.2020 07:33:20</t>
  </si>
  <si>
    <t>31.08.2020 07:33:37</t>
  </si>
  <si>
    <t>31.08.2020 07:33:38</t>
  </si>
  <si>
    <t>31.08.2020 07:33:40</t>
  </si>
  <si>
    <t>31.08.2020 07:33:41</t>
  </si>
  <si>
    <t>31.08.2020 07:33:43</t>
  </si>
  <si>
    <t>31.08.2020 07:34:08</t>
  </si>
  <si>
    <t>31.08.2020 07:34:23</t>
  </si>
  <si>
    <t>31.08.2020 07:34:25</t>
  </si>
  <si>
    <t>31.08.2020 07:34:26</t>
  </si>
  <si>
    <t>31.08.2020 07:34:28</t>
  </si>
  <si>
    <t>31.08.2020 07:34:49</t>
  </si>
  <si>
    <t>31.08.2020 07:34:50</t>
  </si>
  <si>
    <t>31.08.2020 07:36:34</t>
  </si>
  <si>
    <t>31.08.2020 07:36:35</t>
  </si>
  <si>
    <t>31.08.2020 07:36:37</t>
  </si>
  <si>
    <t>31.08.2020 07:36:38</t>
  </si>
  <si>
    <t>31.08.2020 07:36:40</t>
  </si>
  <si>
    <t>31.08.2020 07:36:41</t>
  </si>
  <si>
    <t>31.08.2020 07:36:43</t>
  </si>
  <si>
    <t>31.08.2020 07:37:01</t>
  </si>
  <si>
    <t>31.08.2020 07:37:02</t>
  </si>
  <si>
    <t>31.08.2020 07:37:04</t>
  </si>
  <si>
    <t>31.08.2020 07:37:05</t>
  </si>
  <si>
    <t>31.08.2020 07:37:19</t>
  </si>
  <si>
    <t>31.08.2020 07:37:20</t>
  </si>
  <si>
    <t>31.08.2020 07:37:22</t>
  </si>
  <si>
    <t>31.08.2020 07:37:23</t>
  </si>
  <si>
    <t>31.08.2020 07:37:25</t>
  </si>
  <si>
    <t>31.08.2020 07:38:14</t>
  </si>
  <si>
    <t>31.08.2020 07:38:16</t>
  </si>
  <si>
    <t>31.08.2020 07:38:17</t>
  </si>
  <si>
    <t>31.08.2020 07:38:19</t>
  </si>
  <si>
    <t>31.08.2020 07:38:32</t>
  </si>
  <si>
    <t>31.08.2020 07:38:34</t>
  </si>
  <si>
    <t>31.08.2020 07:38:35</t>
  </si>
  <si>
    <t>31.08.2020 07:38:37</t>
  </si>
  <si>
    <t>31.08.2020 07:39:47</t>
  </si>
  <si>
    <t>31.08.2020 07:40:22</t>
  </si>
  <si>
    <t>31.08.2020 07:40:25</t>
  </si>
  <si>
    <t>31.08.2020 07:40:26</t>
  </si>
  <si>
    <t>31.08.2020 07:40:28</t>
  </si>
  <si>
    <t>31.08.2020 07:44:01</t>
  </si>
  <si>
    <t>31.08.2020 07:44:02</t>
  </si>
  <si>
    <t>31.08.2020 07:44:03</t>
  </si>
  <si>
    <t>31.08.2020 07:44:05</t>
  </si>
  <si>
    <t>31.08.2020 07:46:54</t>
  </si>
  <si>
    <t>31.08.2020 07:46:55</t>
  </si>
  <si>
    <t>31.08.2020 07:46:57</t>
  </si>
  <si>
    <t>31.08.2020 07:46:58</t>
  </si>
  <si>
    <t>31.08.2020 07:47:04</t>
  </si>
  <si>
    <t>31.08.2020 07:47:11</t>
  </si>
  <si>
    <t>31.08.2020 07:47:13</t>
  </si>
  <si>
    <t>31.08.2020 07:47:14</t>
  </si>
  <si>
    <t>31.08.2020 07:48:23</t>
  </si>
  <si>
    <t>31.08.2020 07:48:25</t>
  </si>
  <si>
    <t>31.08.2020 07:48:26</t>
  </si>
  <si>
    <t>31.08.2020 07:48:27</t>
  </si>
  <si>
    <t>31.08.2020 07:48:28</t>
  </si>
  <si>
    <t>31.08.2020 07:48:31</t>
  </si>
  <si>
    <t>31.08.2020 07:48:33</t>
  </si>
  <si>
    <t>31.08.2020 07:48:40</t>
  </si>
  <si>
    <t>31.08.2020 07:48:42</t>
  </si>
  <si>
    <t>31.08.2020 07:48:43</t>
  </si>
  <si>
    <t>31.08.2020 07:48:44</t>
  </si>
  <si>
    <t>31.08.2020 07:48:46</t>
  </si>
  <si>
    <t>31.08.2020 07:49:27</t>
  </si>
  <si>
    <t>31.08.2020 07:49:29</t>
  </si>
  <si>
    <t>31.08.2020 07:49:30</t>
  </si>
  <si>
    <t>31.08.2020 07:52:41</t>
  </si>
  <si>
    <t>31.08.2020 07:52:42</t>
  </si>
  <si>
    <t>31.08.2020 07:52:44</t>
  </si>
  <si>
    <t>31.08.2020 07:53:32</t>
  </si>
  <si>
    <t>31.08.2020 07:53:33</t>
  </si>
  <si>
    <t>31.08.2020 07:53:35</t>
  </si>
  <si>
    <t>31.08.2020 07:54:14</t>
  </si>
  <si>
    <t>31.08.2020 07:54:15</t>
  </si>
  <si>
    <t>31.08.2020 07:54:17</t>
  </si>
  <si>
    <t>31.08.2020 07:54:18</t>
  </si>
  <si>
    <t>31.08.2020 07:54:20</t>
  </si>
  <si>
    <t>31.08.2020 07:54:21</t>
  </si>
  <si>
    <t>31.08.2020 07:54:23</t>
  </si>
  <si>
    <t>31.08.2020 07:55:03</t>
  </si>
  <si>
    <t>31.08.2020 07:55:05</t>
  </si>
  <si>
    <t>31.08.2020 07:56:12</t>
  </si>
  <si>
    <t>31.08.2020 07:56:14</t>
  </si>
  <si>
    <t>31.08.2020 07:56:15</t>
  </si>
  <si>
    <t>31.08.2020 07:56:17</t>
  </si>
  <si>
    <t>31.08.2020 07:56:57</t>
  </si>
  <si>
    <t>31.08.2020 07:56:59</t>
  </si>
  <si>
    <t>31.08.2020 07:57:00</t>
  </si>
  <si>
    <t>31.08.2020 07:57:01</t>
  </si>
  <si>
    <t>31.08.2020 07:57:49</t>
  </si>
  <si>
    <t>31.08.2020 07:58:12</t>
  </si>
  <si>
    <t>31.08.2020 07:58:13</t>
  </si>
  <si>
    <t>31.08.2020 07:59:07</t>
  </si>
  <si>
    <t>31.08.2020 07:59:08</t>
  </si>
  <si>
    <t>31.08.2020 07:59:10</t>
  </si>
  <si>
    <t>31.08.2020 07:59:11</t>
  </si>
  <si>
    <t>31.08.2020 07:59:12</t>
  </si>
  <si>
    <t>31.08.2020 07:59:42</t>
  </si>
  <si>
    <t>31.08.2020 07:59:52</t>
  </si>
  <si>
    <t>31.08.2020 07:59:54</t>
  </si>
  <si>
    <t>31.08.2020 07:59:55</t>
  </si>
  <si>
    <t>31.08.2020 07:59:56</t>
  </si>
  <si>
    <t>31.08.2020 07:59:58</t>
  </si>
  <si>
    <t>31.08.2020 07:59:59</t>
  </si>
  <si>
    <t>31.08.2020 08:00:24</t>
  </si>
  <si>
    <t>31.08.2020 08:00:26</t>
  </si>
  <si>
    <t>31.08.2020 08:00:27</t>
  </si>
  <si>
    <t>31.08.2020 08:00:29</t>
  </si>
  <si>
    <t>31.08.2020 08:00:30</t>
  </si>
  <si>
    <t>31.08.2020 08:00:33</t>
  </si>
  <si>
    <t>31.08.2020 08:00:34</t>
  </si>
  <si>
    <t>31.08.2020 08:00:36</t>
  </si>
  <si>
    <t>31.08.2020 08:00:37</t>
  </si>
  <si>
    <t>31.08.2020 08:00:38</t>
  </si>
  <si>
    <t>31.08.2020 08:00:40</t>
  </si>
  <si>
    <t>31.08.2020 08:00:41</t>
  </si>
  <si>
    <t>31.08.2020 08:00:42</t>
  </si>
  <si>
    <t>31.08.2020 08:00:43</t>
  </si>
  <si>
    <t>31.08.2020 08:00:45</t>
  </si>
  <si>
    <t>31.08.2020 08:00:48</t>
  </si>
  <si>
    <t>31.08.2020 08:01:28</t>
  </si>
  <si>
    <t>31.08.2020 08:01:29</t>
  </si>
  <si>
    <t>31.08.2020 08:01:31</t>
  </si>
  <si>
    <t>31.08.2020 08:01:32</t>
  </si>
  <si>
    <t>31.08.2020 08:01:33</t>
  </si>
  <si>
    <t>31.08.2020 08:01:36</t>
  </si>
  <si>
    <t>31.08.2020 08:02:13</t>
  </si>
  <si>
    <t>31.08.2020 08:02:15</t>
  </si>
  <si>
    <t>31.08.2020 08:02:16</t>
  </si>
  <si>
    <t>31.08.2020 08:02:18</t>
  </si>
  <si>
    <t>31.08.2020 08:03:09</t>
  </si>
  <si>
    <t>31.08.2020 08:03:10</t>
  </si>
  <si>
    <t>31.08.2020 08:03:12</t>
  </si>
  <si>
    <t>31.08.2020 08:03:13</t>
  </si>
  <si>
    <t>31.08.2020 08:03:14</t>
  </si>
  <si>
    <t>31.08.2020 08:03:15</t>
  </si>
  <si>
    <t>31.08.2020 08:03:17</t>
  </si>
  <si>
    <t>31.08.2020 08:03:19</t>
  </si>
  <si>
    <t>31.08.2020 08:03:21</t>
  </si>
  <si>
    <t>31.08.2020 08:03:24</t>
  </si>
  <si>
    <t>31.08.2020 08:03:25</t>
  </si>
  <si>
    <t>31.08.2020 08:03:27</t>
  </si>
  <si>
    <t>31.08.2020 08:03:28</t>
  </si>
  <si>
    <t>31.08.2020 08:03:30</t>
  </si>
  <si>
    <t>31.08.2020 08:03:33</t>
  </si>
  <si>
    <t>31.08.2020 08:03:34</t>
  </si>
  <si>
    <t>31.08.2020 08:03:36</t>
  </si>
  <si>
    <t>31.08.2020 08:04:00</t>
  </si>
  <si>
    <t>31.08.2020 08:04:10</t>
  </si>
  <si>
    <t>31.08.2020 08:04:12</t>
  </si>
  <si>
    <t>31.08.2020 08:04:13</t>
  </si>
  <si>
    <t>31.08.2020 08:04:15</t>
  </si>
  <si>
    <t>31.08.2020 08:04:42</t>
  </si>
  <si>
    <t>31.08.2020 08:04:43</t>
  </si>
  <si>
    <t>31.08.2020 08:04:44</t>
  </si>
  <si>
    <t>31.08.2020 08:04:46</t>
  </si>
  <si>
    <t>31.08.2020 08:04:47</t>
  </si>
  <si>
    <t>31.08.2020 08:04:48</t>
  </si>
  <si>
    <t>31.08.2020 08:04:52</t>
  </si>
  <si>
    <t>31.08.2020 08:05:39</t>
  </si>
  <si>
    <t>31.08.2020 08:05:40</t>
  </si>
  <si>
    <t>31.08.2020 08:05:42</t>
  </si>
  <si>
    <t>31.08.2020 08:05:43</t>
  </si>
  <si>
    <t>31.08.2020 08:05:44</t>
  </si>
  <si>
    <t>31.08.2020 08:05:46</t>
  </si>
  <si>
    <t>31.08.2020 08:05:48</t>
  </si>
  <si>
    <t>31.08.2020 08:05:50</t>
  </si>
  <si>
    <t>31.08.2020 08:05:51</t>
  </si>
  <si>
    <t>31.08.2020 08:05:53</t>
  </si>
  <si>
    <t>31.08.2020 08:06:30</t>
  </si>
  <si>
    <t>31.08.2020 08:07:54</t>
  </si>
  <si>
    <t>31.08.2020 08:08:23</t>
  </si>
  <si>
    <t>31.08.2020 08:09:45</t>
  </si>
  <si>
    <t>31.08.2020 08:10:00</t>
  </si>
  <si>
    <t>31.08.2020 08:10:02</t>
  </si>
  <si>
    <t>31.08.2020 08:10:03</t>
  </si>
  <si>
    <t>31.08.2020 08:10:05</t>
  </si>
  <si>
    <t>31.08.2020 08:10:51</t>
  </si>
  <si>
    <t>31.08.2020 08:10:53</t>
  </si>
  <si>
    <t>31.08.2020 08:10:54</t>
  </si>
  <si>
    <t>31.08.2020 08:10:55</t>
  </si>
  <si>
    <t>31.08.2020 08:11:19</t>
  </si>
  <si>
    <t>31.08.2020 08:11:21</t>
  </si>
  <si>
    <t>31.08.2020 08:11:22</t>
  </si>
  <si>
    <t>31.08.2020 08:12:18</t>
  </si>
  <si>
    <t>31.08.2020 08:12:21</t>
  </si>
  <si>
    <t>31.08.2020 08:12:25</t>
  </si>
  <si>
    <t>31.08.2020 08:12:46</t>
  </si>
  <si>
    <t>31.08.2020 08:12:47</t>
  </si>
  <si>
    <t>31.08.2020 08:12:49</t>
  </si>
  <si>
    <t>31.08.2020 08:13:19</t>
  </si>
  <si>
    <t>31.08.2020 08:13:20</t>
  </si>
  <si>
    <t>31.08.2020 08:13:22</t>
  </si>
  <si>
    <t>31.08.2020 08:13:23</t>
  </si>
  <si>
    <t>31.08.2020 08:13:24</t>
  </si>
  <si>
    <t>31.08.2020 08:13:25</t>
  </si>
  <si>
    <t>31.08.2020 08:14:55</t>
  </si>
  <si>
    <t>31.08.2020 08:14:57</t>
  </si>
  <si>
    <t>31.08.2020 08:14:58</t>
  </si>
  <si>
    <t>31.08.2020 08:14:59</t>
  </si>
  <si>
    <t>31.08.2020 08:15:00</t>
  </si>
  <si>
    <t>31.08.2020 08:15:02</t>
  </si>
  <si>
    <t>31.08.2020 08:15:03</t>
  </si>
  <si>
    <t>31.08.2020 08:15:04</t>
  </si>
  <si>
    <t>31.08.2020 08:16:23</t>
  </si>
  <si>
    <t>31.08.2020 08:16:25</t>
  </si>
  <si>
    <t>31.08.2020 08:16:26</t>
  </si>
  <si>
    <t>31.08.2020 08:16:28</t>
  </si>
  <si>
    <t>31.08.2020 08:19:17</t>
  </si>
  <si>
    <t>31.08.2020 08:19:19</t>
  </si>
  <si>
    <t>31.08.2020 08:19:20</t>
  </si>
  <si>
    <t>31.08.2020 08:19:21</t>
  </si>
  <si>
    <t>31.08.2020 08:20:00</t>
  </si>
  <si>
    <t>31.08.2020 08:20:02</t>
  </si>
  <si>
    <t>31.08.2020 08:20:03</t>
  </si>
  <si>
    <t>31.08.2020 08:20:04</t>
  </si>
  <si>
    <t>31.08.2020 08:20:05</t>
  </si>
  <si>
    <t>31.08.2020 08:20:08</t>
  </si>
  <si>
    <t>31.08.2020 08:21:47</t>
  </si>
  <si>
    <t>31.08.2020 08:21:50</t>
  </si>
  <si>
    <t>31.08.2020 08:21:51</t>
  </si>
  <si>
    <t>31.08.2020 08:21:53</t>
  </si>
  <si>
    <t>31.08.2020 08:21:54</t>
  </si>
  <si>
    <t>31.08.2020 08:22:02</t>
  </si>
  <si>
    <t>31.08.2020 08:22:03</t>
  </si>
  <si>
    <t>31.08.2020 08:22:05</t>
  </si>
  <si>
    <t>31.08.2020 08:22:06</t>
  </si>
  <si>
    <t>31.08.2020 08:22:07</t>
  </si>
  <si>
    <t>31.08.2020 08:22:08</t>
  </si>
  <si>
    <t>31.08.2020 08:23:59</t>
  </si>
  <si>
    <t>31.08.2020 08:24:01</t>
  </si>
  <si>
    <t>31.08.2020 08:24:02</t>
  </si>
  <si>
    <t>31.08.2020 08:24:03</t>
  </si>
  <si>
    <t>31.08.2020 08:24:04</t>
  </si>
  <si>
    <t>31.08.2020 08:24:51</t>
  </si>
  <si>
    <t>31.08.2020 08:24:54</t>
  </si>
  <si>
    <t>31.08.2020 08:24:55</t>
  </si>
  <si>
    <t>31.08.2020 08:25:13</t>
  </si>
  <si>
    <t>31.08.2020 08:25:14</t>
  </si>
  <si>
    <t>31.08.2020 08:25:15</t>
  </si>
  <si>
    <t>31.08.2020 08:25:17</t>
  </si>
  <si>
    <t>31.08.2020 08:25:18</t>
  </si>
  <si>
    <t>31.08.2020 08:25:19</t>
  </si>
  <si>
    <t>31.08.2020 08:25:20</t>
  </si>
  <si>
    <t>31.08.2020 08:25:22</t>
  </si>
  <si>
    <t>31.08.2020 08:25:23</t>
  </si>
  <si>
    <t>31.08.2020 08:25:24</t>
  </si>
  <si>
    <t>31.08.2020 08:25:25</t>
  </si>
  <si>
    <t>31.08.2020 08:25:27</t>
  </si>
  <si>
    <t>31.08.2020 08:25:28</t>
  </si>
  <si>
    <t>31.08.2020 08:27:41</t>
  </si>
  <si>
    <t>31.08.2020 08:27:43</t>
  </si>
  <si>
    <t>31.08.2020 08:27:44</t>
  </si>
  <si>
    <t>31.08.2020 08:29:04</t>
  </si>
  <si>
    <t>31.08.2020 08:29:05</t>
  </si>
  <si>
    <t>31.08.2020 08:29:06</t>
  </si>
  <si>
    <t>31.08.2020 08:29:08</t>
  </si>
  <si>
    <t>31.08.2020 08:29:09</t>
  </si>
  <si>
    <t>31.08.2020 08:29:10</t>
  </si>
  <si>
    <t>31.08.2020 08:29:11</t>
  </si>
  <si>
    <t>31.08.2020 08:29:56</t>
  </si>
  <si>
    <t>31.08.2020 08:29:58</t>
  </si>
  <si>
    <t>31.08.2020 08:29:59</t>
  </si>
  <si>
    <t>31.08.2020 08:30:00</t>
  </si>
  <si>
    <t>31.08.2020 08:30:03</t>
  </si>
  <si>
    <t>31.08.2020 08:30:43</t>
  </si>
  <si>
    <t>31.08.2020 08:30:46</t>
  </si>
  <si>
    <t>31.08.2020 08:30:48</t>
  </si>
  <si>
    <t>31.08.2020 08:30:49</t>
  </si>
  <si>
    <t>31.08.2020 08:30:51</t>
  </si>
  <si>
    <t>31.08.2020 08:30:52</t>
  </si>
  <si>
    <t>31.08.2020 08:30:54</t>
  </si>
  <si>
    <t>31.08.2020 08:30:55</t>
  </si>
  <si>
    <t>31.08.2020 08:33:23</t>
  </si>
  <si>
    <t>31.08.2020 08:34:29</t>
  </si>
  <si>
    <t>31.08.2020 08:34:31</t>
  </si>
  <si>
    <t>31.08.2020 08:34:35</t>
  </si>
  <si>
    <t>31.08.2020 08:34:37</t>
  </si>
  <si>
    <t>31.08.2020 08:35:00</t>
  </si>
  <si>
    <t>31.08.2020 08:35:02</t>
  </si>
  <si>
    <t>31.08.2020 08:35:03</t>
  </si>
  <si>
    <t>31.08.2020 08:35:05</t>
  </si>
  <si>
    <t>31.08.2020 08:35:06</t>
  </si>
  <si>
    <t>31.08.2020 08:35:07</t>
  </si>
  <si>
    <t>31.08.2020 08:35:08</t>
  </si>
  <si>
    <t>31.08.2020 08:35:10</t>
  </si>
  <si>
    <t>31.08.2020 08:36:24</t>
  </si>
  <si>
    <t>31.08.2020 08:36:26</t>
  </si>
  <si>
    <t>31.08.2020 08:36:27</t>
  </si>
  <si>
    <t>31.08.2020 08:37:00</t>
  </si>
  <si>
    <t>31.08.2020 08:37:02</t>
  </si>
  <si>
    <t>31.08.2020 08:37:03</t>
  </si>
  <si>
    <t>31.08.2020 08:37:04</t>
  </si>
  <si>
    <t>31.08.2020 08:37:06</t>
  </si>
  <si>
    <t>31.08.2020 08:37:07</t>
  </si>
  <si>
    <t>31.08.2020 08:37:08</t>
  </si>
  <si>
    <t>31.08.2020 08:37:10</t>
  </si>
  <si>
    <t>31.08.2020 08:39:16</t>
  </si>
  <si>
    <t>31.08.2020 08:39:17</t>
  </si>
  <si>
    <t>31.08.2020 08:39:19</t>
  </si>
  <si>
    <t>31.08.2020 08:39:24</t>
  </si>
  <si>
    <t>31.08.2020 08:39:41</t>
  </si>
  <si>
    <t>31.08.2020 08:39:42</t>
  </si>
  <si>
    <t>31.08.2020 08:39:44</t>
  </si>
  <si>
    <t>31.08.2020 08:40:23</t>
  </si>
  <si>
    <t>31.08.2020 08:40:24</t>
  </si>
  <si>
    <t>31.08.2020 08:40:26</t>
  </si>
  <si>
    <t>31.08.2020 08:40:27</t>
  </si>
  <si>
    <t>31.08.2020 08:40:28</t>
  </si>
  <si>
    <t>31.08.2020 08:40:29</t>
  </si>
  <si>
    <t>31.08.2020 08:41:19</t>
  </si>
  <si>
    <t>31.08.2020 08:41:20</t>
  </si>
  <si>
    <t>31.08.2020 08:41:22</t>
  </si>
  <si>
    <t>31.08.2020 08:44:40</t>
  </si>
  <si>
    <t>31.08.2020 08:44:41</t>
  </si>
  <si>
    <t>31.08.2020 08:44:43</t>
  </si>
  <si>
    <t>31.08.2020 08:45:13</t>
  </si>
  <si>
    <t>31.08.2020 08:45:14</t>
  </si>
  <si>
    <t>31.08.2020 08:45:15</t>
  </si>
  <si>
    <t>31.08.2020 08:45:17</t>
  </si>
  <si>
    <t>31.08.2020 08:45:18</t>
  </si>
  <si>
    <t>31.08.2020 08:49:33</t>
  </si>
  <si>
    <t>31.08.2020 08:49:34</t>
  </si>
  <si>
    <t>31.08.2020 08:49:35</t>
  </si>
  <si>
    <t>31.08.2020 08:49:37</t>
  </si>
  <si>
    <t>31.08.2020 08:49:38</t>
  </si>
  <si>
    <t>31.08.2020 08:49:39</t>
  </si>
  <si>
    <t>31.08.2020 08:49:40</t>
  </si>
  <si>
    <t>31.08.2020 08:49:42</t>
  </si>
  <si>
    <t>31.08.2020 08:49:43</t>
  </si>
  <si>
    <t>31.08.2020 08:49:44</t>
  </si>
  <si>
    <t>31.08.2020 08:49:49</t>
  </si>
  <si>
    <t>31.08.2020 08:50:02</t>
  </si>
  <si>
    <t>31.08.2020 08:51:38</t>
  </si>
  <si>
    <t>31.08.2020 08:51:40</t>
  </si>
  <si>
    <t>31.08.2020 08:51:41</t>
  </si>
  <si>
    <t>31.08.2020 08:52:26</t>
  </si>
  <si>
    <t>31.08.2020 08:52:28</t>
  </si>
  <si>
    <t>31.08.2020 08:52:29</t>
  </si>
  <si>
    <t>31.08.2020 08:52:31</t>
  </si>
  <si>
    <t>31.08.2020 08:54:34</t>
  </si>
  <si>
    <t>31.08.2020 08:54:35</t>
  </si>
  <si>
    <t>31.08.2020 08:54:36</t>
  </si>
  <si>
    <t>31.08.2020 08:54:38</t>
  </si>
  <si>
    <t>31.08.2020 08:54:39</t>
  </si>
  <si>
    <t>31.08.2020 08:55:07</t>
  </si>
  <si>
    <t>31.08.2020 08:56:04</t>
  </si>
  <si>
    <t>31.08.2020 08:56:06</t>
  </si>
  <si>
    <t>31.08.2020 08:56:07</t>
  </si>
  <si>
    <t>31.08.2020 08:56:08</t>
  </si>
  <si>
    <t>31.08.2020 08:56:09</t>
  </si>
  <si>
    <t>31.08.2020 08:56:14</t>
  </si>
  <si>
    <t>31.08.2020 08:56:15</t>
  </si>
  <si>
    <t>31.08.2020 08:56:17</t>
  </si>
  <si>
    <t>31.08.2020 08:56:18</t>
  </si>
  <si>
    <t>31.08.2020 08:56:56</t>
  </si>
  <si>
    <t>31.08.2020 08:56:57</t>
  </si>
  <si>
    <t>31.08.2020 08:56:58</t>
  </si>
  <si>
    <t>31.08.2020 08:57:00</t>
  </si>
  <si>
    <t>31.08.2020 08:57:01</t>
  </si>
  <si>
    <t>31.08.2020 08:58:31</t>
  </si>
  <si>
    <t>31.08.2020 09:00:29</t>
  </si>
  <si>
    <t>31.08.2020 09:00:35</t>
  </si>
  <si>
    <t>31.08.2020 09:00:42</t>
  </si>
  <si>
    <t>31.08.2020 09:00:45</t>
  </si>
  <si>
    <t>31.08.2020 09:01:45</t>
  </si>
  <si>
    <t>31.08.2020 09:01:47</t>
  </si>
  <si>
    <t>31.08.2020 09:01:48</t>
  </si>
  <si>
    <t>31.08.2020 09:01:49</t>
  </si>
  <si>
    <t>31.08.2020 09:01:51</t>
  </si>
  <si>
    <t>31.08.2020 09:01:52</t>
  </si>
  <si>
    <t>31.08.2020 09:01:53</t>
  </si>
  <si>
    <t>31.08.2020 09:01:56</t>
  </si>
  <si>
    <t>31.08.2020 09:01:57</t>
  </si>
  <si>
    <t>31.08.2020 09:04:24</t>
  </si>
  <si>
    <t>31.08.2020 09:04:25</t>
  </si>
  <si>
    <t>31.08.2020 09:04:27</t>
  </si>
  <si>
    <t>31.08.2020 09:04:58</t>
  </si>
  <si>
    <t>31.08.2020 09:05:00</t>
  </si>
  <si>
    <t>31.08.2020 09:05:01</t>
  </si>
  <si>
    <t>31.08.2020 09:05:02</t>
  </si>
  <si>
    <t>31.08.2020 09:05:04</t>
  </si>
  <si>
    <t>31.08.2020 09:05:06</t>
  </si>
  <si>
    <t>31.08.2020 09:06:14</t>
  </si>
  <si>
    <t>31.08.2020 09:08:36</t>
  </si>
  <si>
    <t>31.08.2020 09:08:37</t>
  </si>
  <si>
    <t>31.08.2020 09:08:39</t>
  </si>
  <si>
    <t>31.08.2020 09:08:40</t>
  </si>
  <si>
    <t>31.08.2020 09:08:41</t>
  </si>
  <si>
    <t>31.08.2020 09:08:42</t>
  </si>
  <si>
    <t>31.08.2020 09:08:44</t>
  </si>
  <si>
    <t>31.08.2020 09:08:45</t>
  </si>
  <si>
    <t>31.08.2020 09:08:46</t>
  </si>
  <si>
    <t>31.08.2020 09:09:58</t>
  </si>
  <si>
    <t>31.08.2020 09:10:00</t>
  </si>
  <si>
    <t>31.08.2020 09:10:01</t>
  </si>
  <si>
    <t>31.08.2020 09:10:02</t>
  </si>
  <si>
    <t>31.08.2020 09:10:03</t>
  </si>
  <si>
    <t>31.08.2020 09:10:05</t>
  </si>
  <si>
    <t>31.08.2020 09:10:07</t>
  </si>
  <si>
    <t>31.08.2020 09:10:09</t>
  </si>
  <si>
    <t>31.08.2020 09:10:47</t>
  </si>
  <si>
    <t>31.08.2020 09:10:49</t>
  </si>
  <si>
    <t>31.08.2020 09:10:50</t>
  </si>
  <si>
    <t>31.08.2020 09:10:52</t>
  </si>
  <si>
    <t>31.08.2020 09:10:53</t>
  </si>
  <si>
    <t>31.08.2020 09:10:55</t>
  </si>
  <si>
    <t>31.08.2020 09:10:56</t>
  </si>
  <si>
    <t>31.08.2020 09:10:58</t>
  </si>
  <si>
    <t>31.08.2020 09:12:55</t>
  </si>
  <si>
    <t>31.08.2020 09:12:56</t>
  </si>
  <si>
    <t>31.08.2020 09:12:58</t>
  </si>
  <si>
    <t>31.08.2020 09:12:59</t>
  </si>
  <si>
    <t>31.08.2020 09:13:32</t>
  </si>
  <si>
    <t>31.08.2020 09:13:33</t>
  </si>
  <si>
    <t>31.08.2020 09:13:34</t>
  </si>
  <si>
    <t>31.08.2020 09:13:36</t>
  </si>
  <si>
    <t>31.08.2020 09:13:37</t>
  </si>
  <si>
    <t>31.08.2020 09:13:38</t>
  </si>
  <si>
    <t>31.08.2020 09:13:42</t>
  </si>
  <si>
    <t>31.08.2020 09:13:44</t>
  </si>
  <si>
    <t>31.08.2020 09:13:45</t>
  </si>
  <si>
    <t>31.08.2020 09:13:47</t>
  </si>
  <si>
    <t>31.08.2020 09:13:48</t>
  </si>
  <si>
    <t>31.08.2020 09:13:50</t>
  </si>
  <si>
    <t>31.08.2020 09:13:51</t>
  </si>
  <si>
    <t>31.08.2020 09:14:51</t>
  </si>
  <si>
    <t>31.08.2020 09:14:53</t>
  </si>
  <si>
    <t>31.08.2020 09:14:54</t>
  </si>
  <si>
    <t>31.08.2020 09:14:56</t>
  </si>
  <si>
    <t>31.08.2020 09:14:57</t>
  </si>
  <si>
    <t>31.08.2020 09:15:00</t>
  </si>
  <si>
    <t>31.08.2020 09:15:02</t>
  </si>
  <si>
    <t>31.08.2020 09:15:03</t>
  </si>
  <si>
    <t>31.08.2020 09:15:29</t>
  </si>
  <si>
    <t>31.08.2020 09:15:30</t>
  </si>
  <si>
    <t>31.08.2020 09:15:32</t>
  </si>
  <si>
    <t>31.08.2020 09:15:33</t>
  </si>
  <si>
    <t>31.08.2020 09:15:34</t>
  </si>
  <si>
    <t>31.08.2020 09:15:35</t>
  </si>
  <si>
    <t>31.08.2020 09:16:10</t>
  </si>
  <si>
    <t>31.08.2020 09:16:11</t>
  </si>
  <si>
    <t>31.08.2020 09:16:12</t>
  </si>
  <si>
    <t>31.08.2020 09:16:14</t>
  </si>
  <si>
    <t>31.08.2020 09:16:15</t>
  </si>
  <si>
    <t>31.08.2020 09:16:19</t>
  </si>
  <si>
    <t>31.08.2020 09:16:21</t>
  </si>
  <si>
    <t>31.08.2020 09:16:22</t>
  </si>
  <si>
    <t>31.08.2020 09:16:24</t>
  </si>
  <si>
    <t>31.08.2020 09:16:25</t>
  </si>
  <si>
    <t>31.08.2020 09:16:27</t>
  </si>
  <si>
    <t>31.08.2020 09:16:28</t>
  </si>
  <si>
    <t>31.08.2020 09:16:30</t>
  </si>
  <si>
    <t>31.08.2020 09:16:31</t>
  </si>
  <si>
    <t>31.08.2020 09:16:51</t>
  </si>
  <si>
    <t>31.08.2020 09:16:55</t>
  </si>
  <si>
    <t>31.08.2020 09:16:58</t>
  </si>
  <si>
    <t>31.08.2020 09:17:00</t>
  </si>
  <si>
    <t>31.08.2020 09:17:06</t>
  </si>
  <si>
    <t>31.08.2020 09:17:52</t>
  </si>
  <si>
    <t>31.08.2020 09:17:54</t>
  </si>
  <si>
    <t>31.08.2020 09:17:55</t>
  </si>
  <si>
    <t>31.08.2020 09:17:56</t>
  </si>
  <si>
    <t>31.08.2020 09:20:03</t>
  </si>
  <si>
    <t>31.08.2020 09:20:05</t>
  </si>
  <si>
    <t>31.08.2020 09:20:06</t>
  </si>
  <si>
    <t>31.08.2020 09:20:08</t>
  </si>
  <si>
    <t>31.08.2020 09:20:48</t>
  </si>
  <si>
    <t>31.08.2020 09:20:51</t>
  </si>
  <si>
    <t>31.08.2020 09:20:53</t>
  </si>
  <si>
    <t>31.08.2020 09:20:54</t>
  </si>
  <si>
    <t>31.08.2020 09:20:56</t>
  </si>
  <si>
    <t>31.08.2020 09:21:12</t>
  </si>
  <si>
    <t>31.08.2020 09:21:15</t>
  </si>
  <si>
    <t>31.08.2020 09:21:17</t>
  </si>
  <si>
    <t>31.08.2020 09:21:18</t>
  </si>
  <si>
    <t>31.08.2020 09:21:19</t>
  </si>
  <si>
    <t>31.08.2020 09:21:34</t>
  </si>
  <si>
    <t>31.08.2020 09:21:35</t>
  </si>
  <si>
    <t>31.08.2020 09:21:37</t>
  </si>
  <si>
    <t>31.08.2020 09:21:46</t>
  </si>
  <si>
    <t>31.08.2020 09:23:02</t>
  </si>
  <si>
    <t>31.08.2020 09:23:04</t>
  </si>
  <si>
    <t>31.08.2020 09:23:05</t>
  </si>
  <si>
    <t>31.08.2020 09:23:06</t>
  </si>
  <si>
    <t>31.08.2020 09:23:08</t>
  </si>
  <si>
    <t>31.08.2020 09:23:09</t>
  </si>
  <si>
    <t>31.08.2020 09:24:13</t>
  </si>
  <si>
    <t>31.08.2020 09:26:04</t>
  </si>
  <si>
    <t>31.08.2020 09:26:06</t>
  </si>
  <si>
    <t>31.08.2020 09:26:07</t>
  </si>
  <si>
    <t>31.08.2020 09:26:08</t>
  </si>
  <si>
    <t>31.08.2020 09:26:11</t>
  </si>
  <si>
    <t>31.08.2020 09:26:12</t>
  </si>
  <si>
    <t>31.08.2020 09:26:14</t>
  </si>
  <si>
    <t>31.08.2020 09:26:17</t>
  </si>
  <si>
    <t>31.08.2020 09:26:18</t>
  </si>
  <si>
    <t>31.08.2020 09:26:20</t>
  </si>
  <si>
    <t>31.08.2020 09:26:41</t>
  </si>
  <si>
    <t>31.08.2020 09:26:42</t>
  </si>
  <si>
    <t>31.08.2020 09:26:44</t>
  </si>
  <si>
    <t>31.08.2020 09:26:53</t>
  </si>
  <si>
    <t>31.08.2020 09:26:54</t>
  </si>
  <si>
    <t>31.08.2020 09:26:57</t>
  </si>
  <si>
    <t>31.08.2020 09:26:58</t>
  </si>
  <si>
    <t>31.08.2020 09:27:01</t>
  </si>
  <si>
    <t>31.08.2020 09:27:24</t>
  </si>
  <si>
    <t>31.08.2020 09:27:25</t>
  </si>
  <si>
    <t>31.08.2020 09:27:27</t>
  </si>
  <si>
    <t>31.08.2020 09:27:28</t>
  </si>
  <si>
    <t>31.08.2020 09:27:40</t>
  </si>
  <si>
    <t>31.08.2020 09:27:43</t>
  </si>
  <si>
    <t>31.08.2020 09:27:45</t>
  </si>
  <si>
    <t>31.08.2020 09:27:46</t>
  </si>
  <si>
    <t>31.08.2020 09:27:48</t>
  </si>
  <si>
    <t>31.08.2020 09:27:49</t>
  </si>
  <si>
    <t>31.08.2020 09:27:55</t>
  </si>
  <si>
    <t>31.08.2020 09:28:03</t>
  </si>
  <si>
    <t>31.08.2020 09:28:04</t>
  </si>
  <si>
    <t>31.08.2020 09:28:06</t>
  </si>
  <si>
    <t>31.08.2020 09:28:07</t>
  </si>
  <si>
    <t>31.08.2020 09:28:09</t>
  </si>
  <si>
    <t>31.08.2020 09:28:28</t>
  </si>
  <si>
    <t>31.08.2020 09:28:30</t>
  </si>
  <si>
    <t>31.08.2020 09:28:31</t>
  </si>
  <si>
    <t>31.08.2020 09:28:33</t>
  </si>
  <si>
    <t>31.08.2020 09:28:34</t>
  </si>
  <si>
    <t>31.08.2020 09:29:22</t>
  </si>
  <si>
    <t>31.08.2020 09:29:24</t>
  </si>
  <si>
    <t>31.08.2020 09:29:28</t>
  </si>
  <si>
    <t>31.08.2020 09:29:31</t>
  </si>
  <si>
    <t>31.08.2020 09:29:32</t>
  </si>
  <si>
    <t>31.08.2020 09:29:52</t>
  </si>
  <si>
    <t>31.08.2020 09:29:53</t>
  </si>
  <si>
    <t>31.08.2020 09:29:55</t>
  </si>
  <si>
    <t>31.08.2020 09:29:56</t>
  </si>
  <si>
    <t>31.08.2020 09:29:58</t>
  </si>
  <si>
    <t>31.08.2020 09:30:10</t>
  </si>
  <si>
    <t>31.08.2020 09:30:38</t>
  </si>
  <si>
    <t>31.08.2020 09:30:40</t>
  </si>
  <si>
    <t>31.08.2020 09:30:41</t>
  </si>
  <si>
    <t>31.08.2020 09:30:42</t>
  </si>
  <si>
    <t>31.08.2020 09:30:45</t>
  </si>
  <si>
    <t>31.08.2020 09:31:48</t>
  </si>
  <si>
    <t>31.08.2020 09:31:49</t>
  </si>
  <si>
    <t>31.08.2020 09:31:51</t>
  </si>
  <si>
    <t>31.08.2020 09:31:52</t>
  </si>
  <si>
    <t>31.08.2020 09:31:54</t>
  </si>
  <si>
    <t>31.08.2020 09:31:55</t>
  </si>
  <si>
    <t>31.08.2020 09:35:03</t>
  </si>
  <si>
    <t>31.08.2020 09:35:04</t>
  </si>
  <si>
    <t>31.08.2020 09:35:06</t>
  </si>
  <si>
    <t>31.08.2020 09:35:07</t>
  </si>
  <si>
    <t>31.08.2020 09:35:08</t>
  </si>
  <si>
    <t>31.08.2020 09:35:17</t>
  </si>
  <si>
    <t>31.08.2020 09:35:26</t>
  </si>
  <si>
    <t>31.08.2020 09:35:27</t>
  </si>
  <si>
    <t>31.08.2020 09:35:30</t>
  </si>
  <si>
    <t>31.08.2020 09:35:32</t>
  </si>
  <si>
    <t>31.08.2020 09:35:42</t>
  </si>
  <si>
    <t>31.08.2020 09:35:43</t>
  </si>
  <si>
    <t>31.08.2020 09:35:45</t>
  </si>
  <si>
    <t>31.08.2020 09:35:46</t>
  </si>
  <si>
    <t>31.08.2020 09:35:49</t>
  </si>
  <si>
    <t>31.08.2020 09:35:50</t>
  </si>
  <si>
    <t>31.08.2020 09:35:51</t>
  </si>
  <si>
    <t>31.08.2020 09:35:53</t>
  </si>
  <si>
    <t>31.08.2020 09:35:54</t>
  </si>
  <si>
    <t>31.08.2020 09:37:58</t>
  </si>
  <si>
    <t>31.08.2020 09:38:00</t>
  </si>
  <si>
    <t>31.08.2020 09:38:01</t>
  </si>
  <si>
    <t>31.08.2020 09:38:03</t>
  </si>
  <si>
    <t>31.08.2020 09:38:48</t>
  </si>
  <si>
    <t>31.08.2020 09:38:49</t>
  </si>
  <si>
    <t>31.08.2020 09:38:50</t>
  </si>
  <si>
    <t>31.08.2020 09:38:52</t>
  </si>
  <si>
    <t>31.08.2020 09:38:53</t>
  </si>
  <si>
    <t>31.08.2020 09:40:23</t>
  </si>
  <si>
    <t>31.08.2020 09:40:24</t>
  </si>
  <si>
    <t>31.08.2020 09:40:25</t>
  </si>
  <si>
    <t>31.08.2020 09:40:27</t>
  </si>
  <si>
    <t>31.08.2020 09:40:28</t>
  </si>
  <si>
    <t>31.08.2020 09:40:31</t>
  </si>
  <si>
    <t>31.08.2020 09:40:32</t>
  </si>
  <si>
    <t>31.08.2020 09:40:33</t>
  </si>
  <si>
    <t>31.08.2020 09:40:35</t>
  </si>
  <si>
    <t>31.08.2020 09:40:36</t>
  </si>
  <si>
    <t>31.08.2020 09:40:37</t>
  </si>
  <si>
    <t>31.08.2020 09:40:52</t>
  </si>
  <si>
    <t>31.08.2020 09:40:53</t>
  </si>
  <si>
    <t>31.08.2020 09:40:55</t>
  </si>
  <si>
    <t>31.08.2020 09:40:56</t>
  </si>
  <si>
    <t>31.08.2020 09:40:58</t>
  </si>
  <si>
    <t>31.08.2020 09:40:59</t>
  </si>
  <si>
    <t>31.08.2020 09:41:01</t>
  </si>
  <si>
    <t>31.08.2020 09:41:02</t>
  </si>
  <si>
    <t>31.08.2020 09:41:04</t>
  </si>
  <si>
    <t>31.08.2020 09:41:05</t>
  </si>
  <si>
    <t>31.08.2020 09:41:06</t>
  </si>
  <si>
    <t>31.08.2020 09:41:07</t>
  </si>
  <si>
    <t>31.08.2020 09:42:21</t>
  </si>
  <si>
    <t>31.08.2020 09:43:18</t>
  </si>
  <si>
    <t>31.08.2020 09:43:24</t>
  </si>
  <si>
    <t>31.08.2020 09:43:25</t>
  </si>
  <si>
    <t>31.08.2020 09:43:31</t>
  </si>
  <si>
    <t>31.08.2020 09:45:03</t>
  </si>
  <si>
    <t>31.08.2020 09:45:36</t>
  </si>
  <si>
    <t>31.08.2020 09:45:37</t>
  </si>
  <si>
    <t>31.08.2020 09:45:39</t>
  </si>
  <si>
    <t>31.08.2020 09:45:40</t>
  </si>
  <si>
    <t>31.08.2020 09:45:42</t>
  </si>
  <si>
    <t>31.08.2020 09:45:54</t>
  </si>
  <si>
    <t>31.08.2020 09:45:55</t>
  </si>
  <si>
    <t>31.08.2020 09:45:57</t>
  </si>
  <si>
    <t>31.08.2020 09:45:58</t>
  </si>
  <si>
    <t>31.08.2020 09:46:00</t>
  </si>
  <si>
    <t>31.08.2020 09:46:01</t>
  </si>
  <si>
    <t>31.08.2020 09:46:48</t>
  </si>
  <si>
    <t>31.08.2020 09:46:57</t>
  </si>
  <si>
    <t>31.08.2020 09:46:58</t>
  </si>
  <si>
    <t>31.08.2020 09:46:59</t>
  </si>
  <si>
    <t>31.08.2020 09:47:01</t>
  </si>
  <si>
    <t>31.08.2020 09:47:02</t>
  </si>
  <si>
    <t>31.08.2020 09:47:15</t>
  </si>
  <si>
    <t>31.08.2020 09:47:17</t>
  </si>
  <si>
    <t>31.08.2020 09:47:18</t>
  </si>
  <si>
    <t>31.08.2020 09:47:19</t>
  </si>
  <si>
    <t>31.08.2020 09:47:20</t>
  </si>
  <si>
    <t>31.08.2020 09:47:22</t>
  </si>
  <si>
    <t>31.08.2020 09:47:39</t>
  </si>
  <si>
    <t>31.08.2020 09:47:41</t>
  </si>
  <si>
    <t>31.08.2020 09:47:42</t>
  </si>
  <si>
    <t>31.08.2020 09:47:44</t>
  </si>
  <si>
    <t>31.08.2020 09:47:45</t>
  </si>
  <si>
    <t>31.08.2020 09:47:53</t>
  </si>
  <si>
    <t>31.08.2020 09:47:54</t>
  </si>
  <si>
    <t>31.08.2020 09:47:56</t>
  </si>
  <si>
    <t>31.08.2020 09:47:57</t>
  </si>
  <si>
    <t>31.08.2020 09:47:59</t>
  </si>
  <si>
    <t>31.08.2020 09:48:00</t>
  </si>
  <si>
    <t>31.08.2020 09:48:02</t>
  </si>
  <si>
    <t>31.08.2020 09:48:29</t>
  </si>
  <si>
    <t>31.08.2020 09:48:30</t>
  </si>
  <si>
    <t>31.08.2020 09:48:42</t>
  </si>
  <si>
    <t>31.08.2020 09:48:44</t>
  </si>
  <si>
    <t>31.08.2020 09:48:45</t>
  </si>
  <si>
    <t>31.08.2020 09:48:47</t>
  </si>
  <si>
    <t>31.08.2020 09:48:48</t>
  </si>
  <si>
    <t>31.08.2020 09:48:50</t>
  </si>
  <si>
    <t>31.08.2020 09:48:51</t>
  </si>
  <si>
    <t>31.08.2020 09:48:53</t>
  </si>
  <si>
    <t>31.08.2020 09:48:54</t>
  </si>
  <si>
    <t>31.08.2020 09:48:55</t>
  </si>
  <si>
    <t>31.08.2020 09:48:57</t>
  </si>
  <si>
    <t>31.08.2020 09:48:58</t>
  </si>
  <si>
    <t>31.08.2020 09:48:59</t>
  </si>
  <si>
    <t>31.08.2020 09:49:00</t>
  </si>
  <si>
    <t>31.08.2020 09:49:02</t>
  </si>
  <si>
    <t>31.08.2020 09:49:36</t>
  </si>
  <si>
    <t>31.08.2020 09:49:39</t>
  </si>
  <si>
    <t>31.08.2020 09:49:42</t>
  </si>
  <si>
    <t>31.08.2020 09:49:45</t>
  </si>
  <si>
    <t>31.08.2020 09:49:46</t>
  </si>
  <si>
    <t>31.08.2020 09:50:19</t>
  </si>
  <si>
    <t>31.08.2020 09:50:21</t>
  </si>
  <si>
    <t>31.08.2020 09:50:22</t>
  </si>
  <si>
    <t>31.08.2020 09:50:23</t>
  </si>
  <si>
    <t>31.08.2020 09:50:25</t>
  </si>
  <si>
    <t>31.08.2020 09:50:26</t>
  </si>
  <si>
    <t>31.08.2020 09:51:02</t>
  </si>
  <si>
    <t>31.08.2020 09:51:03</t>
  </si>
  <si>
    <t>31.08.2020 09:51:05</t>
  </si>
  <si>
    <t>31.08.2020 09:51:20</t>
  </si>
  <si>
    <t>31.08.2020 09:52:02</t>
  </si>
  <si>
    <t>31.08.2020 09:52:03</t>
  </si>
  <si>
    <t>31.08.2020 09:52:04</t>
  </si>
  <si>
    <t>31.08.2020 09:52:05</t>
  </si>
  <si>
    <t>31.08.2020 09:52:07</t>
  </si>
  <si>
    <t>31.08.2020 09:52:08</t>
  </si>
  <si>
    <t>31.08.2020 09:52:11</t>
  </si>
  <si>
    <t>31.08.2020 09:52:12</t>
  </si>
  <si>
    <t>31.08.2020 09:52:14</t>
  </si>
  <si>
    <t>31.08.2020 09:52:15</t>
  </si>
  <si>
    <t>31.08.2020 09:52:33</t>
  </si>
  <si>
    <t>31.08.2020 09:52:35</t>
  </si>
  <si>
    <t>31.08.2020 09:52:36</t>
  </si>
  <si>
    <t>31.08.2020 09:52:38</t>
  </si>
  <si>
    <t>31.08.2020 09:53:09</t>
  </si>
  <si>
    <t>31.08.2020 09:53:33</t>
  </si>
  <si>
    <t>31.08.2020 09:53:35</t>
  </si>
  <si>
    <t>31.08.2020 09:53:36</t>
  </si>
  <si>
    <t>31.08.2020 09:53:38</t>
  </si>
  <si>
    <t>31.08.2020 09:53:39</t>
  </si>
  <si>
    <t>31.08.2020 09:53:41</t>
  </si>
  <si>
    <t>31.08.2020 09:53:42</t>
  </si>
  <si>
    <t>31.08.2020 09:53:44</t>
  </si>
  <si>
    <t>31.08.2020 09:53:45</t>
  </si>
  <si>
    <t>31.08.2020 09:53:47</t>
  </si>
  <si>
    <t>31.08.2020 09:53:48</t>
  </si>
  <si>
    <t>31.08.2020 09:53:50</t>
  </si>
  <si>
    <t>31.08.2020 09:56:21</t>
  </si>
  <si>
    <t>31.08.2020 09:56:22</t>
  </si>
  <si>
    <t>31.08.2020 09:56:24</t>
  </si>
  <si>
    <t>31.08.2020 09:56:25</t>
  </si>
  <si>
    <t>31.08.2020 09:56:27</t>
  </si>
  <si>
    <t>31.08.2020 09:57:36</t>
  </si>
  <si>
    <t>31.08.2020 09:57:37</t>
  </si>
  <si>
    <t>31.08.2020 09:57:39</t>
  </si>
  <si>
    <t>31.08.2020 09:57:40</t>
  </si>
  <si>
    <t>31.08.2020 09:57:41</t>
  </si>
  <si>
    <t>31.08.2020 09:57:42</t>
  </si>
  <si>
    <t>31.08.2020 09:57:44</t>
  </si>
  <si>
    <t>31.08.2020 09:57:45</t>
  </si>
  <si>
    <t>31.08.2020 09:58:28</t>
  </si>
  <si>
    <t>31.08.2020 09:58:30</t>
  </si>
  <si>
    <t>31.08.2020 09:58:31</t>
  </si>
  <si>
    <t>31.08.2020 09:58:32</t>
  </si>
  <si>
    <t>31.08.2020 09:58:34</t>
  </si>
  <si>
    <t>31.08.2020 09:58:53</t>
  </si>
  <si>
    <t>31.08.2020 09:58:54</t>
  </si>
  <si>
    <t>31.08.2020 09:58:56</t>
  </si>
  <si>
    <t>31.08.2020 09:58:57</t>
  </si>
  <si>
    <t>31.08.2020 09:58:58</t>
  </si>
  <si>
    <t>31.08.2020 09:58:59</t>
  </si>
  <si>
    <t>31.08.2020 10:00:01</t>
  </si>
  <si>
    <t>31.08.2020 10:00:02</t>
  </si>
  <si>
    <t>31.08.2020 10:00:03</t>
  </si>
  <si>
    <t>31.08.2020 10:00:05</t>
  </si>
  <si>
    <t>31.08.2020 10:00:06</t>
  </si>
  <si>
    <t>31.08.2020 10:00:07</t>
  </si>
  <si>
    <t>31.08.2020 10:00:08</t>
  </si>
  <si>
    <t>31.08.2020 10:00:10</t>
  </si>
  <si>
    <t>31.08.2020 10:00:11</t>
  </si>
  <si>
    <t>31.08.2020 10:00:12</t>
  </si>
  <si>
    <t>31.08.2020 10:01:12</t>
  </si>
  <si>
    <t>31.08.2020 10:01:58</t>
  </si>
  <si>
    <t>31.08.2020 10:02:00</t>
  </si>
  <si>
    <t>31.08.2020 10:02:01</t>
  </si>
  <si>
    <t>31.08.2020 10:02:02</t>
  </si>
  <si>
    <t>31.08.2020 10:02:04</t>
  </si>
  <si>
    <t>31.08.2020 10:02:05</t>
  </si>
  <si>
    <t>31.08.2020 10:02:24</t>
  </si>
  <si>
    <t>31.08.2020 10:04:29</t>
  </si>
  <si>
    <t>31.08.2020 10:04:32</t>
  </si>
  <si>
    <t>31.08.2020 10:04:33</t>
  </si>
  <si>
    <t>31.08.2020 10:04:35</t>
  </si>
  <si>
    <t>31.08.2020 10:05:50</t>
  </si>
  <si>
    <t>31.08.2020 10:05:51</t>
  </si>
  <si>
    <t>31.08.2020 10:05:53</t>
  </si>
  <si>
    <t>31.08.2020 10:05:54</t>
  </si>
  <si>
    <t>31.08.2020 10:05:56</t>
  </si>
  <si>
    <t>31.08.2020 10:07:09</t>
  </si>
  <si>
    <t>31.08.2020 10:07:21</t>
  </si>
  <si>
    <t>31.08.2020 10:07:23</t>
  </si>
  <si>
    <t>31.08.2020 10:07:24</t>
  </si>
  <si>
    <t>31.08.2020 10:07:30</t>
  </si>
  <si>
    <t>31.08.2020 10:08:19</t>
  </si>
  <si>
    <t>31.08.2020 10:08:21</t>
  </si>
  <si>
    <t>31.08.2020 10:08:22</t>
  </si>
  <si>
    <t>31.08.2020 10:09:51</t>
  </si>
  <si>
    <t>31.08.2020 10:09:54</t>
  </si>
  <si>
    <t>31.08.2020 10:09:55</t>
  </si>
  <si>
    <t>31.08.2020 10:09:57</t>
  </si>
  <si>
    <t>31.08.2020 10:09:58</t>
  </si>
  <si>
    <t>31.08.2020 10:10:00</t>
  </si>
  <si>
    <t>31.08.2020 10:10:01</t>
  </si>
  <si>
    <t>31.08.2020 10:10:03</t>
  </si>
  <si>
    <t>31.08.2020 10:10:06</t>
  </si>
  <si>
    <t>31.08.2020 10:10:10</t>
  </si>
  <si>
    <t>31.08.2020 10:10:13</t>
  </si>
  <si>
    <t>31.08.2020 10:10:14</t>
  </si>
  <si>
    <t>31.08.2020 10:10:16</t>
  </si>
  <si>
    <t>31.08.2020 10:10:17</t>
  </si>
  <si>
    <t>31.08.2020 10:10:56</t>
  </si>
  <si>
    <t>31.08.2020 10:10:58</t>
  </si>
  <si>
    <t>31.08.2020 10:10:59</t>
  </si>
  <si>
    <t>31.08.2020 10:11:01</t>
  </si>
  <si>
    <t>31.08.2020 10:11:13</t>
  </si>
  <si>
    <t>31.08.2020 10:11:14</t>
  </si>
  <si>
    <t>31.08.2020 10:11:15</t>
  </si>
  <si>
    <t>31.08.2020 10:11:17</t>
  </si>
  <si>
    <t>31.08.2020 10:11:27</t>
  </si>
  <si>
    <t>31.08.2020 10:11:28</t>
  </si>
  <si>
    <t>31.08.2020 10:11:30</t>
  </si>
  <si>
    <t>31.08.2020 10:11:31</t>
  </si>
  <si>
    <t>31.08.2020 10:11:32</t>
  </si>
  <si>
    <t>31.08.2020 10:12:00</t>
  </si>
  <si>
    <t>31.08.2020 10:12:02</t>
  </si>
  <si>
    <t>31.08.2020 10:12:03</t>
  </si>
  <si>
    <t>31.08.2020 10:12:05</t>
  </si>
  <si>
    <t>31.08.2020 10:12:06</t>
  </si>
  <si>
    <t>31.08.2020 10:12:29</t>
  </si>
  <si>
    <t>31.08.2020 10:12:30</t>
  </si>
  <si>
    <t>31.08.2020 10:12:47</t>
  </si>
  <si>
    <t>31.08.2020 10:12:48</t>
  </si>
  <si>
    <t>31.08.2020 10:12:50</t>
  </si>
  <si>
    <t>31.08.2020 10:12:51</t>
  </si>
  <si>
    <t>31.08.2020 10:12:52</t>
  </si>
  <si>
    <t>31.08.2020 10:12:59</t>
  </si>
  <si>
    <t>31.08.2020 10:13:01</t>
  </si>
  <si>
    <t>31.08.2020 10:13:04</t>
  </si>
  <si>
    <t>31.08.2020 10:14:55</t>
  </si>
  <si>
    <t>31.08.2020 10:14:56</t>
  </si>
  <si>
    <t>31.08.2020 10:16:05</t>
  </si>
  <si>
    <t>31.08.2020 10:16:06</t>
  </si>
  <si>
    <t>31.08.2020 10:16:07</t>
  </si>
  <si>
    <t>31.08.2020 10:16:09</t>
  </si>
  <si>
    <t>31.08.2020 10:16:10</t>
  </si>
  <si>
    <t>31.08.2020 10:16:11</t>
  </si>
  <si>
    <t>31.08.2020 10:17:18</t>
  </si>
  <si>
    <t>31.08.2020 10:17:21</t>
  </si>
  <si>
    <t>31.08.2020 10:17:23</t>
  </si>
  <si>
    <t>31.08.2020 10:17:24</t>
  </si>
  <si>
    <t>31.08.2020 10:17:48</t>
  </si>
  <si>
    <t>31.08.2020 10:17:55</t>
  </si>
  <si>
    <t>31.08.2020 10:17:57</t>
  </si>
  <si>
    <t>31.08.2020 10:17:58</t>
  </si>
  <si>
    <t>31.08.2020 10:17:59</t>
  </si>
  <si>
    <t>31.08.2020 10:18:01</t>
  </si>
  <si>
    <t>31.08.2020 10:18:02</t>
  </si>
  <si>
    <t>31.08.2020 10:18:03</t>
  </si>
  <si>
    <t>31.08.2020 10:18:09</t>
  </si>
  <si>
    <t>31.08.2020 10:19:54</t>
  </si>
  <si>
    <t>31.08.2020 10:19:55</t>
  </si>
  <si>
    <t>31.08.2020 10:19:57</t>
  </si>
  <si>
    <t>31.08.2020 10:19:58</t>
  </si>
  <si>
    <t>31.08.2020 10:20:00</t>
  </si>
  <si>
    <t>31.08.2020 10:20:01</t>
  </si>
  <si>
    <t>31.08.2020 10:22:00</t>
  </si>
  <si>
    <t>31.08.2020 10:22:01</t>
  </si>
  <si>
    <t>31.08.2020 10:22:03</t>
  </si>
  <si>
    <t>31.08.2020 10:23:36</t>
  </si>
  <si>
    <t>31.08.2020 10:23:37</t>
  </si>
  <si>
    <t>31.08.2020 10:23:40</t>
  </si>
  <si>
    <t>31.08.2020 10:23:43</t>
  </si>
  <si>
    <t>31.08.2020 10:23:45</t>
  </si>
  <si>
    <t>31.08.2020 10:23:54</t>
  </si>
  <si>
    <t>31.08.2020 10:24:04</t>
  </si>
  <si>
    <t>31.08.2020 10:24:07</t>
  </si>
  <si>
    <t>31.08.2020 10:24:09</t>
  </si>
  <si>
    <t>31.08.2020 10:24:10</t>
  </si>
  <si>
    <t>31.08.2020 10:24:36</t>
  </si>
  <si>
    <t>31.08.2020 10:24:37</t>
  </si>
  <si>
    <t>31.08.2020 10:24:38</t>
  </si>
  <si>
    <t>31.08.2020 10:24:40</t>
  </si>
  <si>
    <t>31.08.2020 10:24:41</t>
  </si>
  <si>
    <t>31.08.2020 10:24:44</t>
  </si>
  <si>
    <t>31.08.2020 10:24:45</t>
  </si>
  <si>
    <t>31.08.2020 10:25:57</t>
  </si>
  <si>
    <t>31.08.2020 10:25:58</t>
  </si>
  <si>
    <t>31.08.2020 10:26:02</t>
  </si>
  <si>
    <t>31.08.2020 10:26:10</t>
  </si>
  <si>
    <t>31.08.2020 10:26:58</t>
  </si>
  <si>
    <t>31.08.2020 10:26:59</t>
  </si>
  <si>
    <t>31.08.2020 10:27:00</t>
  </si>
  <si>
    <t>31.08.2020 10:27:02</t>
  </si>
  <si>
    <t>31.08.2020 10:27:33</t>
  </si>
  <si>
    <t>31.08.2020 10:27:34</t>
  </si>
  <si>
    <t>31.08.2020 10:27:36</t>
  </si>
  <si>
    <t>31.08.2020 10:27:37</t>
  </si>
  <si>
    <t>31.08.2020 10:27:38</t>
  </si>
  <si>
    <t>31.08.2020 10:27:39</t>
  </si>
  <si>
    <t>31.08.2020 10:27:41</t>
  </si>
  <si>
    <t>31.08.2020 10:29:30</t>
  </si>
  <si>
    <t>31.08.2020 10:29:43</t>
  </si>
  <si>
    <t>31.08.2020 10:32:00</t>
  </si>
  <si>
    <t>31.08.2020 10:32:01</t>
  </si>
  <si>
    <t>31.08.2020 10:32:03</t>
  </si>
  <si>
    <t>31.08.2020 10:32:04</t>
  </si>
  <si>
    <t>31.08.2020 10:32:34</t>
  </si>
  <si>
    <t>31.08.2020 10:32:36</t>
  </si>
  <si>
    <t>31.08.2020 10:32:37</t>
  </si>
  <si>
    <t>31.08.2020 10:32:52</t>
  </si>
  <si>
    <t>31.08.2020 10:32:53</t>
  </si>
  <si>
    <t>31.08.2020 10:34:05</t>
  </si>
  <si>
    <t>31.08.2020 10:34:06</t>
  </si>
  <si>
    <t>31.08.2020 10:34:08</t>
  </si>
  <si>
    <t>31.08.2020 10:34:09</t>
  </si>
  <si>
    <t>31.08.2020 10:34:14</t>
  </si>
  <si>
    <t>31.08.2020 10:34:15</t>
  </si>
  <si>
    <t>31.08.2020 10:34:19</t>
  </si>
  <si>
    <t>31.08.2020 10:35:12</t>
  </si>
  <si>
    <t>31.08.2020 10:35:13</t>
  </si>
  <si>
    <t>31.08.2020 10:35:14</t>
  </si>
  <si>
    <t>31.08.2020 10:35:17</t>
  </si>
  <si>
    <t>31.08.2020 10:35:18</t>
  </si>
  <si>
    <t>31.08.2020 10:35:23</t>
  </si>
  <si>
    <t>31.08.2020 10:35:24</t>
  </si>
  <si>
    <t>31.08.2020 10:35:25</t>
  </si>
  <si>
    <t>31.08.2020 10:35:57</t>
  </si>
  <si>
    <t>31.08.2020 10:35:58</t>
  </si>
  <si>
    <t>31.08.2020 10:36:00</t>
  </si>
  <si>
    <t>31.08.2020 10:36:01</t>
  </si>
  <si>
    <t>31.08.2020 10:36:13</t>
  </si>
  <si>
    <t>31.08.2020 10:36:15</t>
  </si>
  <si>
    <t>31.08.2020 10:36:16</t>
  </si>
  <si>
    <t>31.08.2020 10:36:17</t>
  </si>
  <si>
    <t>31.08.2020 10:36:18</t>
  </si>
  <si>
    <t>31.08.2020 10:36:53</t>
  </si>
  <si>
    <t>31.08.2020 10:36:54</t>
  </si>
  <si>
    <t>31.08.2020 10:36:55</t>
  </si>
  <si>
    <t>31.08.2020 10:36:57</t>
  </si>
  <si>
    <t>31.08.2020 10:36:58</t>
  </si>
  <si>
    <t>31.08.2020 10:38:13</t>
  </si>
  <si>
    <t>31.08.2020 10:38:14</t>
  </si>
  <si>
    <t>31.08.2020 10:39:38</t>
  </si>
  <si>
    <t>31.08.2020 10:39:39</t>
  </si>
  <si>
    <t>31.08.2020 10:39:48</t>
  </si>
  <si>
    <t>31.08.2020 10:39:50</t>
  </si>
  <si>
    <t>31.08.2020 10:39:51</t>
  </si>
  <si>
    <t>31.08.2020 10:39:53</t>
  </si>
  <si>
    <t>31.08.2020 10:39:54</t>
  </si>
  <si>
    <t>31.08.2020 10:40:20</t>
  </si>
  <si>
    <t>31.08.2020 10:40:21</t>
  </si>
  <si>
    <t>31.08.2020 10:40:23</t>
  </si>
  <si>
    <t>31.08.2020 10:40:24</t>
  </si>
  <si>
    <t>31.08.2020 10:40:52</t>
  </si>
  <si>
    <t>31.08.2020 10:40:54</t>
  </si>
  <si>
    <t>31.08.2020 10:40:55</t>
  </si>
  <si>
    <t>31.08.2020 10:40:56</t>
  </si>
  <si>
    <t>31.08.2020 10:42:08</t>
  </si>
  <si>
    <t>31.08.2020 10:42:09</t>
  </si>
  <si>
    <t>31.08.2020 10:42:11</t>
  </si>
  <si>
    <t>31.08.2020 10:42:12</t>
  </si>
  <si>
    <t>31.08.2020 10:42:13</t>
  </si>
  <si>
    <t>31.08.2020 10:42:16</t>
  </si>
  <si>
    <t>31.08.2020 10:44:22</t>
  </si>
  <si>
    <t>31.08.2020 10:44:23</t>
  </si>
  <si>
    <t>31.08.2020 10:44:24</t>
  </si>
  <si>
    <t>31.08.2020 10:44:26</t>
  </si>
  <si>
    <t>31.08.2020 10:44:27</t>
  </si>
  <si>
    <t>31.08.2020 10:44:28</t>
  </si>
  <si>
    <t>31.08.2020 10:44:31</t>
  </si>
  <si>
    <t>31.08.2020 10:47:50</t>
  </si>
  <si>
    <t>31.08.2020 10:47:52</t>
  </si>
  <si>
    <t>31.08.2020 10:47:53</t>
  </si>
  <si>
    <t>31.08.2020 10:47:55</t>
  </si>
  <si>
    <t>31.08.2020 10:48:16</t>
  </si>
  <si>
    <t>31.08.2020 10:48:17</t>
  </si>
  <si>
    <t>31.08.2020 10:48:19</t>
  </si>
  <si>
    <t>31.08.2020 10:48:20</t>
  </si>
  <si>
    <t>31.08.2020 10:48:26</t>
  </si>
  <si>
    <t>31.08.2020 10:48:28</t>
  </si>
  <si>
    <t>31.08.2020 10:48:29</t>
  </si>
  <si>
    <t>31.08.2020 10:48:31</t>
  </si>
  <si>
    <t>31.08.2020 10:48:32</t>
  </si>
  <si>
    <t>31.08.2020 10:50:02</t>
  </si>
  <si>
    <t>31.08.2020 10:50:04</t>
  </si>
  <si>
    <t>31.08.2020 10:50:05</t>
  </si>
  <si>
    <t>31.08.2020 10:50:07</t>
  </si>
  <si>
    <t>31.08.2020 10:50:08</t>
  </si>
  <si>
    <t>31.08.2020 10:50:29</t>
  </si>
  <si>
    <t>31.08.2020 10:51:40</t>
  </si>
  <si>
    <t>31.08.2020 10:51:41</t>
  </si>
  <si>
    <t>31.08.2020 10:51:43</t>
  </si>
  <si>
    <t>31.08.2020 10:52:22</t>
  </si>
  <si>
    <t>31.08.2020 10:52:23</t>
  </si>
  <si>
    <t>31.08.2020 10:52:25</t>
  </si>
  <si>
    <t>31.08.2020 10:52:26</t>
  </si>
  <si>
    <t>31.08.2020 10:52:28</t>
  </si>
  <si>
    <t>31.08.2020 10:55:02</t>
  </si>
  <si>
    <t>31.08.2020 10:55:35</t>
  </si>
  <si>
    <t>31.08.2020 10:56:13</t>
  </si>
  <si>
    <t>31.08.2020 10:56:25</t>
  </si>
  <si>
    <t>31.08.2020 10:56:26</t>
  </si>
  <si>
    <t>31.08.2020 10:56:28</t>
  </si>
  <si>
    <t>31.08.2020 10:56:29</t>
  </si>
  <si>
    <t>31.08.2020 10:56:31</t>
  </si>
  <si>
    <t>31.08.2020 10:56:32</t>
  </si>
  <si>
    <t>31.08.2020 10:56:34</t>
  </si>
  <si>
    <t>31.08.2020 10:56:35</t>
  </si>
  <si>
    <t>31.08.2020 10:56:37</t>
  </si>
  <si>
    <t>31.08.2020 10:56:38</t>
  </si>
  <si>
    <t>31.08.2020 10:56:39</t>
  </si>
  <si>
    <t>31.08.2020 10:57:44</t>
  </si>
  <si>
    <t>31.08.2020 10:57:45</t>
  </si>
  <si>
    <t>31.08.2020 10:57:47</t>
  </si>
  <si>
    <t>31.08.2020 10:57:48</t>
  </si>
  <si>
    <t>31.08.2020 10:57:50</t>
  </si>
  <si>
    <t>31.08.2020 10:57:56</t>
  </si>
  <si>
    <t>31.08.2020 10:57:59</t>
  </si>
  <si>
    <t>31.08.2020 10:58:00</t>
  </si>
  <si>
    <t>31.08.2020 10:59:51</t>
  </si>
  <si>
    <t>31.08.2020 10:59:53</t>
  </si>
  <si>
    <t>31.08.2020 10:59:54</t>
  </si>
  <si>
    <t>31.08.2020 10:59:56</t>
  </si>
  <si>
    <t>31.08.2020 10:59:57</t>
  </si>
  <si>
    <t>31.08.2020 11:00:17</t>
  </si>
  <si>
    <t>31.08.2020 11:00:48</t>
  </si>
  <si>
    <t>31.08.2020 11:01:20</t>
  </si>
  <si>
    <t>31.08.2020 11:01:21</t>
  </si>
  <si>
    <t>31.08.2020 11:01:23</t>
  </si>
  <si>
    <t>31.08.2020 11:01:24</t>
  </si>
  <si>
    <t>31.08.2020 11:01:26</t>
  </si>
  <si>
    <t>31.08.2020 11:03:50</t>
  </si>
  <si>
    <t>31.08.2020 11:03:51</t>
  </si>
  <si>
    <t>31.08.2020 11:03:52</t>
  </si>
  <si>
    <t>31.08.2020 11:03:54</t>
  </si>
  <si>
    <t>31.08.2020 11:03:55</t>
  </si>
  <si>
    <t>31.08.2020 11:03:56</t>
  </si>
  <si>
    <t>31.08.2020 11:04:38</t>
  </si>
  <si>
    <t>31.08.2020 11:04:41</t>
  </si>
  <si>
    <t>31.08.2020 11:04:42</t>
  </si>
  <si>
    <t>31.08.2020 11:04:43</t>
  </si>
  <si>
    <t>31.08.2020 11:04:46</t>
  </si>
  <si>
    <t>31.08.2020 11:06:08</t>
  </si>
  <si>
    <t>31.08.2020 11:06:31</t>
  </si>
  <si>
    <t>31.08.2020 11:06:32</t>
  </si>
  <si>
    <t>31.08.2020 11:06:34</t>
  </si>
  <si>
    <t>31.08.2020 11:06:35</t>
  </si>
  <si>
    <t>31.08.2020 11:06:36</t>
  </si>
  <si>
    <t>31.08.2020 11:06:39</t>
  </si>
  <si>
    <t>31.08.2020 11:07:03</t>
  </si>
  <si>
    <t>31.08.2020 11:07:04</t>
  </si>
  <si>
    <t>31.08.2020 11:07:06</t>
  </si>
  <si>
    <t>31.08.2020 11:07:07</t>
  </si>
  <si>
    <t>31.08.2020 11:07:09</t>
  </si>
  <si>
    <t>31.08.2020 11:07:22</t>
  </si>
  <si>
    <t>31.08.2020 11:07:30</t>
  </si>
  <si>
    <t>31.08.2020 11:07:31</t>
  </si>
  <si>
    <t>31.08.2020 11:07:33</t>
  </si>
  <si>
    <t>31.08.2020 11:07:34</t>
  </si>
  <si>
    <t>31.08.2020 11:09:16</t>
  </si>
  <si>
    <t>31.08.2020 11:09:18</t>
  </si>
  <si>
    <t>31.08.2020 11:09:19</t>
  </si>
  <si>
    <t>31.08.2020 11:09:20</t>
  </si>
  <si>
    <t>31.08.2020 11:09:21</t>
  </si>
  <si>
    <t>31.08.2020 11:09:23</t>
  </si>
  <si>
    <t>31.08.2020 11:09:24</t>
  </si>
  <si>
    <t>31.08.2020 11:09:48</t>
  </si>
  <si>
    <t>31.08.2020 11:09:49</t>
  </si>
  <si>
    <t>31.08.2020 11:09:51</t>
  </si>
  <si>
    <t>31.08.2020 11:10:04</t>
  </si>
  <si>
    <t>31.08.2020 11:10:06</t>
  </si>
  <si>
    <t>31.08.2020 11:10:07</t>
  </si>
  <si>
    <t>31.08.2020 11:10:09</t>
  </si>
  <si>
    <t>31.08.2020 11:10:16</t>
  </si>
  <si>
    <t>31.08.2020 11:10:18</t>
  </si>
  <si>
    <t>31.08.2020 11:10:19</t>
  </si>
  <si>
    <t>31.08.2020 11:10:24</t>
  </si>
  <si>
    <t>31.08.2020 11:10:25</t>
  </si>
  <si>
    <t>31.08.2020 11:10:26</t>
  </si>
  <si>
    <t>31.08.2020 11:10:28</t>
  </si>
  <si>
    <t>31.08.2020 11:10:29</t>
  </si>
  <si>
    <t>31.08.2020 11:10:30</t>
  </si>
  <si>
    <t>31.08.2020 11:10:31</t>
  </si>
  <si>
    <t>31.08.2020 11:10:33</t>
  </si>
  <si>
    <t>31.08.2020 11:11:22</t>
  </si>
  <si>
    <t>31.08.2020 11:11:23</t>
  </si>
  <si>
    <t>31.08.2020 11:11:25</t>
  </si>
  <si>
    <t>31.08.2020 11:11:26</t>
  </si>
  <si>
    <t>31.08.2020 11:11:27</t>
  </si>
  <si>
    <t>31.08.2020 11:11:48</t>
  </si>
  <si>
    <t>31.08.2020 11:11:52</t>
  </si>
  <si>
    <t>31.08.2020 11:11:55</t>
  </si>
  <si>
    <t>31.08.2020 11:11:57</t>
  </si>
  <si>
    <t>31.08.2020 11:12:36</t>
  </si>
  <si>
    <t>31.08.2020 11:12:37</t>
  </si>
  <si>
    <t>31.08.2020 11:13:36</t>
  </si>
  <si>
    <t>31.08.2020 11:13:37</t>
  </si>
  <si>
    <t>31.08.2020 11:13:39</t>
  </si>
  <si>
    <t>31.08.2020 11:14:07</t>
  </si>
  <si>
    <t>31.08.2020 11:17:48</t>
  </si>
  <si>
    <t>31.08.2020 11:17:51</t>
  </si>
  <si>
    <t>31.08.2020 11:17:52</t>
  </si>
  <si>
    <t>31.08.2020 11:17:54</t>
  </si>
  <si>
    <t>31.08.2020 11:17:55</t>
  </si>
  <si>
    <t>31.08.2020 11:18:13</t>
  </si>
  <si>
    <t>31.08.2020 11:18:14</t>
  </si>
  <si>
    <t>31.08.2020 11:18:15</t>
  </si>
  <si>
    <t>31.08.2020 11:18:17</t>
  </si>
  <si>
    <t>31.08.2020 11:18:21</t>
  </si>
  <si>
    <t>31.08.2020 11:18:22</t>
  </si>
  <si>
    <t>31.08.2020 11:18:25</t>
  </si>
  <si>
    <t>31.08.2020 11:18:28</t>
  </si>
  <si>
    <t>31.08.2020 11:18:31</t>
  </si>
  <si>
    <t>31.08.2020 11:18:34</t>
  </si>
  <si>
    <t>31.08.2020 11:18:36</t>
  </si>
  <si>
    <t>31.08.2020 11:21:07</t>
  </si>
  <si>
    <t>31.08.2020 11:21:09</t>
  </si>
  <si>
    <t>31.08.2020 11:21:10</t>
  </si>
  <si>
    <t>31.08.2020 11:21:12</t>
  </si>
  <si>
    <t>31.08.2020 11:21:13</t>
  </si>
  <si>
    <t>31.08.2020 11:21:22</t>
  </si>
  <si>
    <t>31.08.2020 11:21:30</t>
  </si>
  <si>
    <t>31.08.2020 11:21:31</t>
  </si>
  <si>
    <t>31.08.2020 11:21:33</t>
  </si>
  <si>
    <t>31.08.2020 11:21:48</t>
  </si>
  <si>
    <t>31.08.2020 11:21:49</t>
  </si>
  <si>
    <t>31.08.2020 11:21:50</t>
  </si>
  <si>
    <t>31.08.2020 11:21:52</t>
  </si>
  <si>
    <t>31.08.2020 11:21:53</t>
  </si>
  <si>
    <t>31.08.2020 11:21:54</t>
  </si>
  <si>
    <t>31.08.2020 11:23:24</t>
  </si>
  <si>
    <t>31.08.2020 11:23:30</t>
  </si>
  <si>
    <t>31.08.2020 11:23:31</t>
  </si>
  <si>
    <t>31.08.2020 11:23:34</t>
  </si>
  <si>
    <t>31.08.2020 11:23:37</t>
  </si>
  <si>
    <t>31.08.2020 11:23:40</t>
  </si>
  <si>
    <t>31.08.2020 11:24:15</t>
  </si>
  <si>
    <t>31.08.2020 11:24:16</t>
  </si>
  <si>
    <t>31.08.2020 11:24:18</t>
  </si>
  <si>
    <t>31.08.2020 11:24:19</t>
  </si>
  <si>
    <t>31.08.2020 11:24:21</t>
  </si>
  <si>
    <t>31.08.2020 11:24:22</t>
  </si>
  <si>
    <t>31.08.2020 11:24:24</t>
  </si>
  <si>
    <t>31.08.2020 11:27:00</t>
  </si>
  <si>
    <t>31.08.2020 11:27:28</t>
  </si>
  <si>
    <t>31.08.2020 11:27:57</t>
  </si>
  <si>
    <t>31.08.2020 11:27:58</t>
  </si>
  <si>
    <t>31.08.2020 11:28:00</t>
  </si>
  <si>
    <t>31.08.2020 11:28:01</t>
  </si>
  <si>
    <t>31.08.2020 11:28:02</t>
  </si>
  <si>
    <t>31.08.2020 11:28:45</t>
  </si>
  <si>
    <t>31.08.2020 11:28:47</t>
  </si>
  <si>
    <t>31.08.2020 11:28:48</t>
  </si>
  <si>
    <t>31.08.2020 11:28:49</t>
  </si>
  <si>
    <t>31.08.2020 11:30:04</t>
  </si>
  <si>
    <t>31.08.2020 11:30:06</t>
  </si>
  <si>
    <t>31.08.2020 11:30:07</t>
  </si>
  <si>
    <t>31.08.2020 11:30:08</t>
  </si>
  <si>
    <t>31.08.2020 11:30:09</t>
  </si>
  <si>
    <t>31.08.2020 11:30:57</t>
  </si>
  <si>
    <t>31.08.2020 11:30:59</t>
  </si>
  <si>
    <t>31.08.2020 11:31:00</t>
  </si>
  <si>
    <t>31.08.2020 11:31:02</t>
  </si>
  <si>
    <t>31.08.2020 11:31:03</t>
  </si>
  <si>
    <t>31.08.2020 11:31:38</t>
  </si>
  <si>
    <t>31.08.2020 11:31:39</t>
  </si>
  <si>
    <t>31.08.2020 11:31:40</t>
  </si>
  <si>
    <t>31.08.2020 11:31:42</t>
  </si>
  <si>
    <t>31.08.2020 11:31:43</t>
  </si>
  <si>
    <t>31.08.2020 11:31:55</t>
  </si>
  <si>
    <t>31.08.2020 11:33:23</t>
  </si>
  <si>
    <t>31.08.2020 11:33:25</t>
  </si>
  <si>
    <t>31.08.2020 11:33:26</t>
  </si>
  <si>
    <t>31.08.2020 11:34:01</t>
  </si>
  <si>
    <t>31.08.2020 11:34:02</t>
  </si>
  <si>
    <t>31.08.2020 11:34:04</t>
  </si>
  <si>
    <t>31.08.2020 11:34:05</t>
  </si>
  <si>
    <t>31.08.2020 11:34:19</t>
  </si>
  <si>
    <t>31.08.2020 11:34:20</t>
  </si>
  <si>
    <t>31.08.2020 11:34:22</t>
  </si>
  <si>
    <t>31.08.2020 11:34:23</t>
  </si>
  <si>
    <t>31.08.2020 11:35:20</t>
  </si>
  <si>
    <t>31.08.2020 11:35:21</t>
  </si>
  <si>
    <t>31.08.2020 11:35:23</t>
  </si>
  <si>
    <t>31.08.2020 11:35:24</t>
  </si>
  <si>
    <t>31.08.2020 11:37:59</t>
  </si>
  <si>
    <t>31.08.2020 11:38:00</t>
  </si>
  <si>
    <t>31.08.2020 11:38:02</t>
  </si>
  <si>
    <t>31.08.2020 11:38:03</t>
  </si>
  <si>
    <t>31.08.2020 11:38:05</t>
  </si>
  <si>
    <t>31.08.2020 11:38:29</t>
  </si>
  <si>
    <t>31.08.2020 11:38:30</t>
  </si>
  <si>
    <t>31.08.2020 11:38:31</t>
  </si>
  <si>
    <t>31.08.2020 11:38:33</t>
  </si>
  <si>
    <t>31.08.2020 11:38:34</t>
  </si>
  <si>
    <t>31.08.2020 11:38:35</t>
  </si>
  <si>
    <t>31.08.2020 11:38:38</t>
  </si>
  <si>
    <t>31.08.2020 11:39:09</t>
  </si>
  <si>
    <t>31.08.2020 11:39:11</t>
  </si>
  <si>
    <t>31.08.2020 11:39:12</t>
  </si>
  <si>
    <t>31.08.2020 11:39:38</t>
  </si>
  <si>
    <t>31.08.2020 11:39:39</t>
  </si>
  <si>
    <t>31.08.2020 11:39:41</t>
  </si>
  <si>
    <t>31.08.2020 11:39:42</t>
  </si>
  <si>
    <t>31.08.2020 11:40:11</t>
  </si>
  <si>
    <t>31.08.2020 11:40:12</t>
  </si>
  <si>
    <t>31.08.2020 11:40:14</t>
  </si>
  <si>
    <t>31.08.2020 11:40:18</t>
  </si>
  <si>
    <t>31.08.2020 11:40:20</t>
  </si>
  <si>
    <t>31.08.2020 11:40:21</t>
  </si>
  <si>
    <t>31.08.2020 11:40:22</t>
  </si>
  <si>
    <t>31.08.2020 11:40:25</t>
  </si>
  <si>
    <t>31.08.2020 11:40:44</t>
  </si>
  <si>
    <t>31.08.2020 11:40:47</t>
  </si>
  <si>
    <t>31.08.2020 11:41:46</t>
  </si>
  <si>
    <t>31.08.2020 11:41:47</t>
  </si>
  <si>
    <t>31.08.2020 11:41:49</t>
  </si>
  <si>
    <t>31.08.2020 11:41:50</t>
  </si>
  <si>
    <t>31.08.2020 11:44:29</t>
  </si>
  <si>
    <t>31.08.2020 11:45:31</t>
  </si>
  <si>
    <t>31.08.2020 11:45:32</t>
  </si>
  <si>
    <t>31.08.2020 11:45:34</t>
  </si>
  <si>
    <t>31.08.2020 11:45:35</t>
  </si>
  <si>
    <t>31.08.2020 11:45:36</t>
  </si>
  <si>
    <t>31.08.2020 11:46:43</t>
  </si>
  <si>
    <t>31.08.2020 11:46:45</t>
  </si>
  <si>
    <t>31.08.2020 11:46:46</t>
  </si>
  <si>
    <t>31.08.2020 11:46:48</t>
  </si>
  <si>
    <t>31.08.2020 11:47:09</t>
  </si>
  <si>
    <t>31.08.2020 11:50:16</t>
  </si>
  <si>
    <t>31.08.2020 11:50:18</t>
  </si>
  <si>
    <t>31.08.2020 11:50:19</t>
  </si>
  <si>
    <t>31.08.2020 11:50:20</t>
  </si>
  <si>
    <t>31.08.2020 11:50:22</t>
  </si>
  <si>
    <t>31.08.2020 11:50:23</t>
  </si>
  <si>
    <t>31.08.2020 11:50:29</t>
  </si>
  <si>
    <t>31.08.2020 11:50:30</t>
  </si>
  <si>
    <t>31.08.2020 11:50:32</t>
  </si>
  <si>
    <t>31.08.2020 11:51:29</t>
  </si>
  <si>
    <t>31.08.2020 11:51:30</t>
  </si>
  <si>
    <t>31.08.2020 11:51:31</t>
  </si>
  <si>
    <t>31.08.2020 11:51:33</t>
  </si>
  <si>
    <t>31.08.2020 11:51:34</t>
  </si>
  <si>
    <t>31.08.2020 11:51:37</t>
  </si>
  <si>
    <t>31.08.2020 11:51:38</t>
  </si>
  <si>
    <t>31.08.2020 11:51:39</t>
  </si>
  <si>
    <t>31.08.2020 11:51:41</t>
  </si>
  <si>
    <t>31.08.2020 11:51:42</t>
  </si>
  <si>
    <t>31.08.2020 11:51:43</t>
  </si>
  <si>
    <t>31.08.2020 11:51:46</t>
  </si>
  <si>
    <t>31.08.2020 11:51:48</t>
  </si>
  <si>
    <t>31.08.2020 11:51:49</t>
  </si>
  <si>
    <t>31.08.2020 11:51:51</t>
  </si>
  <si>
    <t>31.08.2020 11:52:34</t>
  </si>
  <si>
    <t>31.08.2020 11:52:36</t>
  </si>
  <si>
    <t>31.08.2020 11:52:37</t>
  </si>
  <si>
    <t>31.08.2020 11:52:38</t>
  </si>
  <si>
    <t>31.08.2020 11:52:39</t>
  </si>
  <si>
    <t>31.08.2020 11:52:41</t>
  </si>
  <si>
    <t>31.08.2020 11:53:42</t>
  </si>
  <si>
    <t>31.08.2020 11:53:43</t>
  </si>
  <si>
    <t>31.08.2020 11:53:45</t>
  </si>
  <si>
    <t>31.08.2020 11:54:19</t>
  </si>
  <si>
    <t>31.08.2020 11:54:21</t>
  </si>
  <si>
    <t>31.08.2020 11:54:22</t>
  </si>
  <si>
    <t>31.08.2020 11:55:35</t>
  </si>
  <si>
    <t>31.08.2020 11:55:37</t>
  </si>
  <si>
    <t>31.08.2020 11:55:38</t>
  </si>
  <si>
    <t>31.08.2020 11:55:39</t>
  </si>
  <si>
    <t>31.08.2020 11:56:26</t>
  </si>
  <si>
    <t>31.08.2020 11:58:48</t>
  </si>
  <si>
    <t>31.08.2020 11:58:50</t>
  </si>
  <si>
    <t>31.08.2020 11:58:51</t>
  </si>
  <si>
    <t>31.08.2020 11:59:14</t>
  </si>
  <si>
    <t>31.08.2020 11:59:15</t>
  </si>
  <si>
    <t>31.08.2020 11:59:17</t>
  </si>
  <si>
    <t>31.08.2020 11:59:18</t>
  </si>
  <si>
    <t>31.08.2020 11:59:41</t>
  </si>
  <si>
    <t>31.08.2020 11:59:44</t>
  </si>
  <si>
    <t>31.08.2020 11:59:45</t>
  </si>
  <si>
    <t>31.08.2020 11:59:47</t>
  </si>
  <si>
    <t>31.08.2020 12:00:38</t>
  </si>
  <si>
    <t>31.08.2020 12:00:39</t>
  </si>
  <si>
    <t>31.08.2020 12:00:40</t>
  </si>
  <si>
    <t>31.08.2020 12:01:00</t>
  </si>
  <si>
    <t>31.08.2020 12:01:40</t>
  </si>
  <si>
    <t>31.08.2020 12:01:52</t>
  </si>
  <si>
    <t>31.08.2020 12:01:54</t>
  </si>
  <si>
    <t>31.08.2020 12:01:55</t>
  </si>
  <si>
    <t>31.08.2020 12:01:57</t>
  </si>
  <si>
    <t>31.08.2020 12:02:30</t>
  </si>
  <si>
    <t>31.08.2020 12:02:31</t>
  </si>
  <si>
    <t>31.08.2020 12:02:33</t>
  </si>
  <si>
    <t>31.08.2020 12:02:34</t>
  </si>
  <si>
    <t>31.08.2020 12:02:36</t>
  </si>
  <si>
    <t>31.08.2020 12:02:52</t>
  </si>
  <si>
    <t>31.08.2020 12:02:53</t>
  </si>
  <si>
    <t>31.08.2020 12:02:55</t>
  </si>
  <si>
    <t>31.08.2020 12:02:56</t>
  </si>
  <si>
    <t>31.08.2020 12:02:58</t>
  </si>
  <si>
    <t>31.08.2020 12:03:52</t>
  </si>
  <si>
    <t>31.08.2020 12:03:55</t>
  </si>
  <si>
    <t>31.08.2020 12:03:58</t>
  </si>
  <si>
    <t>31.08.2020 12:03:59</t>
  </si>
  <si>
    <t>31.08.2020 12:07:29</t>
  </si>
  <si>
    <t>31.08.2020 12:07:50</t>
  </si>
  <si>
    <t>31.08.2020 12:07:53</t>
  </si>
  <si>
    <t>31.08.2020 12:07:56</t>
  </si>
  <si>
    <t>31.08.2020 12:10:26</t>
  </si>
  <si>
    <t>31.08.2020 12:10:28</t>
  </si>
  <si>
    <t>31.08.2020 12:11:38</t>
  </si>
  <si>
    <t>31.08.2020 12:11:40</t>
  </si>
  <si>
    <t>31.08.2020 12:11:41</t>
  </si>
  <si>
    <t>31.08.2020 12:11:42</t>
  </si>
  <si>
    <t>31.08.2020 12:11:44</t>
  </si>
  <si>
    <t>31.08.2020 12:11:45</t>
  </si>
  <si>
    <t>31.08.2020 12:11:46</t>
  </si>
  <si>
    <t>31.08.2020 12:11:49</t>
  </si>
  <si>
    <t>31.08.2020 12:11:50</t>
  </si>
  <si>
    <t>31.08.2020 12:13:10</t>
  </si>
  <si>
    <t>31.08.2020 12:13:11</t>
  </si>
  <si>
    <t>31.08.2020 12:13:12</t>
  </si>
  <si>
    <t>31.08.2020 12:13:14</t>
  </si>
  <si>
    <t>31.08.2020 12:13:39</t>
  </si>
  <si>
    <t>31.08.2020 12:13:40</t>
  </si>
  <si>
    <t>31.08.2020 12:13:42</t>
  </si>
  <si>
    <t>31.08.2020 12:13:43</t>
  </si>
  <si>
    <t>31.08.2020 12:13:44</t>
  </si>
  <si>
    <t>31.08.2020 12:14:04</t>
  </si>
  <si>
    <t>31.08.2020 12:14:05</t>
  </si>
  <si>
    <t>31.08.2020 12:14:06</t>
  </si>
  <si>
    <t>31.08.2020 12:14:08</t>
  </si>
  <si>
    <t>31.08.2020 12:14:10</t>
  </si>
  <si>
    <t>31.08.2020 12:16:07</t>
  </si>
  <si>
    <t>31.08.2020 12:16:09</t>
  </si>
  <si>
    <t>31.08.2020 12:16:10</t>
  </si>
  <si>
    <t>31.08.2020 12:16:20</t>
  </si>
  <si>
    <t>31.08.2020 12:17:21</t>
  </si>
  <si>
    <t>31.08.2020 12:17:23</t>
  </si>
  <si>
    <t>31.08.2020 12:18:26</t>
  </si>
  <si>
    <t>31.08.2020 12:18:27</t>
  </si>
  <si>
    <t>31.08.2020 12:18:29</t>
  </si>
  <si>
    <t>31.08.2020 12:18:30</t>
  </si>
  <si>
    <t>31.08.2020 12:18:31</t>
  </si>
  <si>
    <t>31.08.2020 12:18:32</t>
  </si>
  <si>
    <t>31.08.2020 12:20:23</t>
  </si>
  <si>
    <t>31.08.2020 12:20:47</t>
  </si>
  <si>
    <t>31.08.2020 12:20:49</t>
  </si>
  <si>
    <t>31.08.2020 12:20:50</t>
  </si>
  <si>
    <t>31.08.2020 12:23:13</t>
  </si>
  <si>
    <t>31.08.2020 12:23:14</t>
  </si>
  <si>
    <t>31.08.2020 12:23:16</t>
  </si>
  <si>
    <t>31.08.2020 12:23:34</t>
  </si>
  <si>
    <t>31.08.2020 12:23:35</t>
  </si>
  <si>
    <t>31.08.2020 12:23:37</t>
  </si>
  <si>
    <t>31.08.2020 12:23:49</t>
  </si>
  <si>
    <t>31.08.2020 12:23:50</t>
  </si>
  <si>
    <t>31.08.2020 12:23:51</t>
  </si>
  <si>
    <t>31.08.2020 12:23:53</t>
  </si>
  <si>
    <t>31.08.2020 12:24:54</t>
  </si>
  <si>
    <t>31.08.2020 12:26:13</t>
  </si>
  <si>
    <t>31.08.2020 12:26:15</t>
  </si>
  <si>
    <t>31.08.2020 12:26:16</t>
  </si>
  <si>
    <t>31.08.2020 12:26:19</t>
  </si>
  <si>
    <t>31.08.2020 12:26:21</t>
  </si>
  <si>
    <t>31.08.2020 12:26:22</t>
  </si>
  <si>
    <t>31.08.2020 12:26:24</t>
  </si>
  <si>
    <t>31.08.2020 12:26:33</t>
  </si>
  <si>
    <t>31.08.2020 12:26:34</t>
  </si>
  <si>
    <t>31.08.2020 12:26:36</t>
  </si>
  <si>
    <t>31.08.2020 12:26:37</t>
  </si>
  <si>
    <t>31.08.2020 12:26:40</t>
  </si>
  <si>
    <t>31.08.2020 12:27:12</t>
  </si>
  <si>
    <t>31.08.2020 12:27:13</t>
  </si>
  <si>
    <t>31.08.2020 12:27:16</t>
  </si>
  <si>
    <t>31.08.2020 12:27:36</t>
  </si>
  <si>
    <t>31.08.2020 12:27:37</t>
  </si>
  <si>
    <t>31.08.2020 12:27:38</t>
  </si>
  <si>
    <t>31.08.2020 12:27:39</t>
  </si>
  <si>
    <t>31.08.2020 12:27:41</t>
  </si>
  <si>
    <t>31.08.2020 12:27:42</t>
  </si>
  <si>
    <t>31.08.2020 12:28:04</t>
  </si>
  <si>
    <t>31.08.2020 12:28:09</t>
  </si>
  <si>
    <t>31.08.2020 12:28:10</t>
  </si>
  <si>
    <t>31.08.2020 12:28:12</t>
  </si>
  <si>
    <t>31.08.2020 12:28:15</t>
  </si>
  <si>
    <t>31.08.2020 12:28:16</t>
  </si>
  <si>
    <t>31.08.2020 12:28:19</t>
  </si>
  <si>
    <t>31.08.2020 12:28:22</t>
  </si>
  <si>
    <t>31.08.2020 12:28:30</t>
  </si>
  <si>
    <t>31.08.2020 12:28:31</t>
  </si>
  <si>
    <t>31.08.2020 12:28:33</t>
  </si>
  <si>
    <t>31.08.2020 12:28:34</t>
  </si>
  <si>
    <t>31.08.2020 12:28:36</t>
  </si>
  <si>
    <t>31.08.2020 12:30:06</t>
  </si>
  <si>
    <t>31.08.2020 12:30:07</t>
  </si>
  <si>
    <t>31.08.2020 12:30:08</t>
  </si>
  <si>
    <t>31.08.2020 12:30:10</t>
  </si>
  <si>
    <t>31.08.2020 12:30:11</t>
  </si>
  <si>
    <t>31.08.2020 12:30:12</t>
  </si>
  <si>
    <t>31.08.2020 12:30:13</t>
  </si>
  <si>
    <t>31.08.2020 12:30:15</t>
  </si>
  <si>
    <t>31.08.2020 12:30:19</t>
  </si>
  <si>
    <t>31.08.2020 12:30:25</t>
  </si>
  <si>
    <t>31.08.2020 12:30:26</t>
  </si>
  <si>
    <t>31.08.2020 12:30:27</t>
  </si>
  <si>
    <t>31.08.2020 12:30:29</t>
  </si>
  <si>
    <t>31.08.2020 12:30:30</t>
  </si>
  <si>
    <t>31.08.2020 12:30:31</t>
  </si>
  <si>
    <t>31.08.2020 12:30:32</t>
  </si>
  <si>
    <t>31.08.2020 12:30:34</t>
  </si>
  <si>
    <t>31.08.2020 12:32:06</t>
  </si>
  <si>
    <t>31.08.2020 12:32:09</t>
  </si>
  <si>
    <t>31.08.2020 12:32:11</t>
  </si>
  <si>
    <t>31.08.2020 12:32:12</t>
  </si>
  <si>
    <t>31.08.2020 12:32:14</t>
  </si>
  <si>
    <t>31.08.2020 12:32:15</t>
  </si>
  <si>
    <t>31.08.2020 12:34:39</t>
  </si>
  <si>
    <t>31.08.2020 12:34:41</t>
  </si>
  <si>
    <t>31.08.2020 12:34:42</t>
  </si>
  <si>
    <t>31.08.2020 12:34:45</t>
  </si>
  <si>
    <t>31.08.2020 12:34:48</t>
  </si>
  <si>
    <t>31.08.2020 12:34:58</t>
  </si>
  <si>
    <t>31.08.2020 12:35:00</t>
  </si>
  <si>
    <t>31.08.2020 12:35:01</t>
  </si>
  <si>
    <t>31.08.2020 12:35:02</t>
  </si>
  <si>
    <t>31.08.2020 12:35:05</t>
  </si>
  <si>
    <t>31.08.2020 12:35:21</t>
  </si>
  <si>
    <t>31.08.2020 12:35:23</t>
  </si>
  <si>
    <t>31.08.2020 12:35:24</t>
  </si>
  <si>
    <t>31.08.2020 12:35:25</t>
  </si>
  <si>
    <t>31.08.2020 12:35:28</t>
  </si>
  <si>
    <t>31.08.2020 12:36:06</t>
  </si>
  <si>
    <t>31.08.2020 12:36:07</t>
  </si>
  <si>
    <t>31.08.2020 12:36:08</t>
  </si>
  <si>
    <t>31.08.2020 12:36:10</t>
  </si>
  <si>
    <t>31.08.2020 12:36:11</t>
  </si>
  <si>
    <t>31.08.2020 12:36:14</t>
  </si>
  <si>
    <t>31.08.2020 12:36:30</t>
  </si>
  <si>
    <t>31.08.2020 12:36:32</t>
  </si>
  <si>
    <t>31.08.2020 12:36:33</t>
  </si>
  <si>
    <t>31.08.2020 12:36:35</t>
  </si>
  <si>
    <t>31.08.2020 12:36:36</t>
  </si>
  <si>
    <t>31.08.2020 12:38:27</t>
  </si>
  <si>
    <t>31.08.2020 12:38:29</t>
  </si>
  <si>
    <t>31.08.2020 12:38:30</t>
  </si>
  <si>
    <t>31.08.2020 12:39:26</t>
  </si>
  <si>
    <t>31.08.2020 12:39:27</t>
  </si>
  <si>
    <t>31.08.2020 12:39:28</t>
  </si>
  <si>
    <t>31.08.2020 12:39:30</t>
  </si>
  <si>
    <t>31.08.2020 12:39:31</t>
  </si>
  <si>
    <t>31.08.2020 12:39:32</t>
  </si>
  <si>
    <t>31.08.2020 12:39:35</t>
  </si>
  <si>
    <t>31.08.2020 12:41:39</t>
  </si>
  <si>
    <t>31.08.2020 12:41:42</t>
  </si>
  <si>
    <t>31.08.2020 12:41:44</t>
  </si>
  <si>
    <t>31.08.2020 12:41:45</t>
  </si>
  <si>
    <t>31.08.2020 12:41:47</t>
  </si>
  <si>
    <t>31.08.2020 12:42:42</t>
  </si>
  <si>
    <t>31.08.2020 12:43:14</t>
  </si>
  <si>
    <t>31.08.2020 12:43:15</t>
  </si>
  <si>
    <t>31.08.2020 12:43:17</t>
  </si>
  <si>
    <t>31.08.2020 12:43:18</t>
  </si>
  <si>
    <t>31.08.2020 12:43:20</t>
  </si>
  <si>
    <t>31.08.2020 12:44:05</t>
  </si>
  <si>
    <t>31.08.2020 12:44:06</t>
  </si>
  <si>
    <t>31.08.2020 12:44:08</t>
  </si>
  <si>
    <t>31.08.2020 12:44:09</t>
  </si>
  <si>
    <t>31.08.2020 12:44:11</t>
  </si>
  <si>
    <t>31.08.2020 12:44:15</t>
  </si>
  <si>
    <t>31.08.2020 12:44:17</t>
  </si>
  <si>
    <t>31.08.2020 12:44:18</t>
  </si>
  <si>
    <t>31.08.2020 12:44:19</t>
  </si>
  <si>
    <t>31.08.2020 12:44:21</t>
  </si>
  <si>
    <t>31.08.2020 12:44:22</t>
  </si>
  <si>
    <t>31.08.2020 12:44:31</t>
  </si>
  <si>
    <t>31.08.2020 12:44:34</t>
  </si>
  <si>
    <t>31.08.2020 12:44:35</t>
  </si>
  <si>
    <t>31.08.2020 12:45:29</t>
  </si>
  <si>
    <t>31.08.2020 12:45:30</t>
  </si>
  <si>
    <t>31.08.2020 12:45:36</t>
  </si>
  <si>
    <t>31.08.2020 12:45:38</t>
  </si>
  <si>
    <t>31.08.2020 12:45:39</t>
  </si>
  <si>
    <t>31.08.2020 12:46:00</t>
  </si>
  <si>
    <t>31.08.2020 12:46:02</t>
  </si>
  <si>
    <t>31.08.2020 12:46:03</t>
  </si>
  <si>
    <t>31.08.2020 12:46:05</t>
  </si>
  <si>
    <t>31.08.2020 12:46:06</t>
  </si>
  <si>
    <t>31.08.2020 12:46:29</t>
  </si>
  <si>
    <t>31.08.2020 12:46:30</t>
  </si>
  <si>
    <t>31.08.2020 12:46:32</t>
  </si>
  <si>
    <t>31.08.2020 12:46:33</t>
  </si>
  <si>
    <t>31.08.2020 12:46:35</t>
  </si>
  <si>
    <t>31.08.2020 12:46:36</t>
  </si>
  <si>
    <t>31.08.2020 12:46:38</t>
  </si>
  <si>
    <t>31.08.2020 12:46:39</t>
  </si>
  <si>
    <t>31.08.2020 12:46:44</t>
  </si>
  <si>
    <t>31.08.2020 12:46:45</t>
  </si>
  <si>
    <t>31.08.2020 12:46:46</t>
  </si>
  <si>
    <t>31.08.2020 12:46:47</t>
  </si>
  <si>
    <t>31.08.2020 12:46:49</t>
  </si>
  <si>
    <t>31.08.2020 12:46:50</t>
  </si>
  <si>
    <t>31.08.2020 12:46:51</t>
  </si>
  <si>
    <t>31.08.2020 12:47:10</t>
  </si>
  <si>
    <t>31.08.2020 12:47:12</t>
  </si>
  <si>
    <t>31.08.2020 12:47:13</t>
  </si>
  <si>
    <t>31.08.2020 12:47:15</t>
  </si>
  <si>
    <t>31.08.2020 12:47:16</t>
  </si>
  <si>
    <t>31.08.2020 12:48:15</t>
  </si>
  <si>
    <t>31.08.2020 12:49:24</t>
  </si>
  <si>
    <t>31.08.2020 12:49:57</t>
  </si>
  <si>
    <t>31.08.2020 12:49:58</t>
  </si>
  <si>
    <t>31.08.2020 12:50:00</t>
  </si>
  <si>
    <t>31.08.2020 12:50:01</t>
  </si>
  <si>
    <t>31.08.2020 12:51:22</t>
  </si>
  <si>
    <t>31.08.2020 12:52:48</t>
  </si>
  <si>
    <t>31.08.2020 12:52:49</t>
  </si>
  <si>
    <t>31.08.2020 12:52:50</t>
  </si>
  <si>
    <t>31.08.2020 12:52:52</t>
  </si>
  <si>
    <t>31.08.2020 12:54:51</t>
  </si>
  <si>
    <t>31.08.2020 12:54:59</t>
  </si>
  <si>
    <t>31.08.2020 12:55:00</t>
  </si>
  <si>
    <t>31.08.2020 12:55:01</t>
  </si>
  <si>
    <t>31.08.2020 12:55:03</t>
  </si>
  <si>
    <t>31.08.2020 12:55:04</t>
  </si>
  <si>
    <t>31.08.2020 12:55:05</t>
  </si>
  <si>
    <t>31.08.2020 12:55:08</t>
  </si>
  <si>
    <t>31.08.2020 12:57:51</t>
  </si>
  <si>
    <t>31.08.2020 12:57:54</t>
  </si>
  <si>
    <t>31.08.2020 12:57:56</t>
  </si>
  <si>
    <t>31.08.2020 12:57:57</t>
  </si>
  <si>
    <t>31.08.2020 12:57:59</t>
  </si>
  <si>
    <t>31.08.2020 13:00:24</t>
  </si>
  <si>
    <t>31.08.2020 13:00:27</t>
  </si>
  <si>
    <t>31.08.2020 13:00:29</t>
  </si>
  <si>
    <t>31.08.2020 13:00:37</t>
  </si>
  <si>
    <t>31.08.2020 13:02:28</t>
  </si>
  <si>
    <t>31.08.2020 13:02:30</t>
  </si>
  <si>
    <t>31.08.2020 13:02:31</t>
  </si>
  <si>
    <t>31.08.2020 13:02:32</t>
  </si>
  <si>
    <t>31.08.2020 13:02:34</t>
  </si>
  <si>
    <t>31.08.2020 13:02:35</t>
  </si>
  <si>
    <t>31.08.2020 13:02:42</t>
  </si>
  <si>
    <t>31.08.2020 13:03:18</t>
  </si>
  <si>
    <t>31.08.2020 13:03:20</t>
  </si>
  <si>
    <t>31.08.2020 13:03:21</t>
  </si>
  <si>
    <t>31.08.2020 13:03:32</t>
  </si>
  <si>
    <t>31.08.2020 13:03:33</t>
  </si>
  <si>
    <t>31.08.2020 13:03:34</t>
  </si>
  <si>
    <t>31.08.2020 13:03:36</t>
  </si>
  <si>
    <t>31.08.2020 13:03:37</t>
  </si>
  <si>
    <t>31.08.2020 13:03:40</t>
  </si>
  <si>
    <t>31.08.2020 13:04:17</t>
  </si>
  <si>
    <t>31.08.2020 13:04:19</t>
  </si>
  <si>
    <t>31.08.2020 13:04:20</t>
  </si>
  <si>
    <t>31.08.2020 13:04:21</t>
  </si>
  <si>
    <t>31.08.2020 13:04:22</t>
  </si>
  <si>
    <t>31.08.2020 13:04:24</t>
  </si>
  <si>
    <t>31.08.2020 13:04:37</t>
  </si>
  <si>
    <t>31.08.2020 13:04:41</t>
  </si>
  <si>
    <t>31.08.2020 13:04:44</t>
  </si>
  <si>
    <t>31.08.2020 13:06:20</t>
  </si>
  <si>
    <t>31.08.2020 13:06:23</t>
  </si>
  <si>
    <t>31.08.2020 13:06:25</t>
  </si>
  <si>
    <t>31.08.2020 13:06:26</t>
  </si>
  <si>
    <t>31.08.2020 13:06:28</t>
  </si>
  <si>
    <t>31.08.2020 13:06:35</t>
  </si>
  <si>
    <t>31.08.2020 13:06:37</t>
  </si>
  <si>
    <t>31.08.2020 13:06:38</t>
  </si>
  <si>
    <t>31.08.2020 13:06:40</t>
  </si>
  <si>
    <t>31.08.2020 13:06:49</t>
  </si>
  <si>
    <t>31.08.2020 13:06:52</t>
  </si>
  <si>
    <t>31.08.2020 13:07:58</t>
  </si>
  <si>
    <t>31.08.2020 13:07:59</t>
  </si>
  <si>
    <t>31.08.2020 13:08:01</t>
  </si>
  <si>
    <t>31.08.2020 13:08:02</t>
  </si>
  <si>
    <t>31.08.2020 13:08:04</t>
  </si>
  <si>
    <t>31.08.2020 13:08:43</t>
  </si>
  <si>
    <t>31.08.2020 13:09:28</t>
  </si>
  <si>
    <t>31.08.2020 13:09:29</t>
  </si>
  <si>
    <t>31.08.2020 13:09:31</t>
  </si>
  <si>
    <t>31.08.2020 13:09:32</t>
  </si>
  <si>
    <t>31.08.2020 13:09:34</t>
  </si>
  <si>
    <t>31.08.2020 13:09:35</t>
  </si>
  <si>
    <t>31.08.2020 13:09:37</t>
  </si>
  <si>
    <t>31.08.2020 13:09:38</t>
  </si>
  <si>
    <t>31.08.2020 13:09:40</t>
  </si>
  <si>
    <t>31.08.2020 13:09:41</t>
  </si>
  <si>
    <t>31.08.2020 13:09:49</t>
  </si>
  <si>
    <t>31.08.2020 13:09:50</t>
  </si>
  <si>
    <t>31.08.2020 13:09:52</t>
  </si>
  <si>
    <t>31.08.2020 13:09:53</t>
  </si>
  <si>
    <t>31.08.2020 13:09:55</t>
  </si>
  <si>
    <t>31.08.2020 13:09:56</t>
  </si>
  <si>
    <t>31.08.2020 13:09:58</t>
  </si>
  <si>
    <t>31.08.2020 13:10:28</t>
  </si>
  <si>
    <t>31.08.2020 13:10:29</t>
  </si>
  <si>
    <t>31.08.2020 13:10:31</t>
  </si>
  <si>
    <t>31.08.2020 13:11:59</t>
  </si>
  <si>
    <t>31.08.2020 13:12:01</t>
  </si>
  <si>
    <t>31.08.2020 13:12:02</t>
  </si>
  <si>
    <t>31.08.2020 13:12:04</t>
  </si>
  <si>
    <t>31.08.2020 13:12:05</t>
  </si>
  <si>
    <t>31.08.2020 13:12:40</t>
  </si>
  <si>
    <t>31.08.2020 13:13:04</t>
  </si>
  <si>
    <t>31.08.2020 13:13:05</t>
  </si>
  <si>
    <t>31.08.2020 13:13:07</t>
  </si>
  <si>
    <t>31.08.2020 13:13:08</t>
  </si>
  <si>
    <t>31.08.2020 13:13:09</t>
  </si>
  <si>
    <t>31.08.2020 13:13:12</t>
  </si>
  <si>
    <t>31.08.2020 13:13:13</t>
  </si>
  <si>
    <t>31.08.2020 13:15:20</t>
  </si>
  <si>
    <t>31.08.2020 13:15:44</t>
  </si>
  <si>
    <t>31.08.2020 13:15:46</t>
  </si>
  <si>
    <t>31.08.2020 13:15:47</t>
  </si>
  <si>
    <t>31.08.2020 13:15:49</t>
  </si>
  <si>
    <t>31.08.2020 13:15:50</t>
  </si>
  <si>
    <t>31.08.2020 13:15:52</t>
  </si>
  <si>
    <t>31.08.2020 13:16:55</t>
  </si>
  <si>
    <t>31.08.2020 13:16:56</t>
  </si>
  <si>
    <t>31.08.2020 13:16:58</t>
  </si>
  <si>
    <t>31.08.2020 13:17:41</t>
  </si>
  <si>
    <t>31.08.2020 13:17:43</t>
  </si>
  <si>
    <t>31.08.2020 13:17:44</t>
  </si>
  <si>
    <t>31.08.2020 13:17:46</t>
  </si>
  <si>
    <t>31.08.2020 13:17:47</t>
  </si>
  <si>
    <t>31.08.2020 13:18:20</t>
  </si>
  <si>
    <t>31.08.2020 13:18:42</t>
  </si>
  <si>
    <t>31.08.2020 13:18:44</t>
  </si>
  <si>
    <t>31.08.2020 13:18:45</t>
  </si>
  <si>
    <t>31.08.2020 13:18:47</t>
  </si>
  <si>
    <t>31.08.2020 13:18:48</t>
  </si>
  <si>
    <t>31.08.2020 13:18:50</t>
  </si>
  <si>
    <t>31.08.2020 13:21:06</t>
  </si>
  <si>
    <t>31.08.2020 13:21:08</t>
  </si>
  <si>
    <t>31.08.2020 13:21:09</t>
  </si>
  <si>
    <t>31.08.2020 13:21:10</t>
  </si>
  <si>
    <t>31.08.2020 13:21:11</t>
  </si>
  <si>
    <t>31.08.2020 13:21:58</t>
  </si>
  <si>
    <t>31.08.2020 13:21:59</t>
  </si>
  <si>
    <t>31.08.2020 13:22:00</t>
  </si>
  <si>
    <t>31.08.2020 13:23:03</t>
  </si>
  <si>
    <t>31.08.2020 13:23:17</t>
  </si>
  <si>
    <t>31.08.2020 13:23:18</t>
  </si>
  <si>
    <t>31.08.2020 13:23:19</t>
  </si>
  <si>
    <t>31.08.2020 13:23:21</t>
  </si>
  <si>
    <t>31.08.2020 13:23:23</t>
  </si>
  <si>
    <t>31.08.2020 13:23:38</t>
  </si>
  <si>
    <t>31.08.2020 13:23:40</t>
  </si>
  <si>
    <t>31.08.2020 13:23:41</t>
  </si>
  <si>
    <t>31.08.2020 13:23:43</t>
  </si>
  <si>
    <t>31.08.2020 13:23:44</t>
  </si>
  <si>
    <t>31.08.2020 13:23:46</t>
  </si>
  <si>
    <t>31.08.2020 13:24:37</t>
  </si>
  <si>
    <t>31.08.2020 13:24:38</t>
  </si>
  <si>
    <t>31.08.2020 13:24:40</t>
  </si>
  <si>
    <t>31.08.2020 13:24:41</t>
  </si>
  <si>
    <t>31.08.2020 13:24:59</t>
  </si>
  <si>
    <t>31.08.2020 13:25:02</t>
  </si>
  <si>
    <t>31.08.2020 13:25:03</t>
  </si>
  <si>
    <t>31.08.2020 13:25:06</t>
  </si>
  <si>
    <t>31.08.2020 13:25:08</t>
  </si>
  <si>
    <t>31.08.2020 13:26:00</t>
  </si>
  <si>
    <t>31.08.2020 13:26:02</t>
  </si>
  <si>
    <t>31.08.2020 13:26:03</t>
  </si>
  <si>
    <t>31.08.2020 13:26:05</t>
  </si>
  <si>
    <t>31.08.2020 13:26:06</t>
  </si>
  <si>
    <t>31.08.2020 13:26:24</t>
  </si>
  <si>
    <t>31.08.2020 13:26:26</t>
  </si>
  <si>
    <t>31.08.2020 13:26:27</t>
  </si>
  <si>
    <t>31.08.2020 13:26:29</t>
  </si>
  <si>
    <t>31.08.2020 13:26:30</t>
  </si>
  <si>
    <t>31.08.2020 13:28:05</t>
  </si>
  <si>
    <t>31.08.2020 13:28:06</t>
  </si>
  <si>
    <t>31.08.2020 13:28:07</t>
  </si>
  <si>
    <t>31.08.2020 13:28:09</t>
  </si>
  <si>
    <t>31.08.2020 13:28:10</t>
  </si>
  <si>
    <t>31.08.2020 13:28:11</t>
  </si>
  <si>
    <t>31.08.2020 13:28:29</t>
  </si>
  <si>
    <t>31.08.2020 13:28:32</t>
  </si>
  <si>
    <t>31.08.2020 13:28:33</t>
  </si>
  <si>
    <t>31.08.2020 13:29:03</t>
  </si>
  <si>
    <t>31.08.2020 13:29:05</t>
  </si>
  <si>
    <t>31.08.2020 13:29:06</t>
  </si>
  <si>
    <t>31.08.2020 13:29:07</t>
  </si>
  <si>
    <t>31.08.2020 13:29:09</t>
  </si>
  <si>
    <t>31.08.2020 13:29:13</t>
  </si>
  <si>
    <t>31.08.2020 13:29:14</t>
  </si>
  <si>
    <t>31.08.2020 13:29:16</t>
  </si>
  <si>
    <t>31.08.2020 13:29:17</t>
  </si>
  <si>
    <t>31.08.2020 13:30:07</t>
  </si>
  <si>
    <t>31.08.2020 13:30:08</t>
  </si>
  <si>
    <t>31.08.2020 13:30:10</t>
  </si>
  <si>
    <t>31.08.2020 13:30:30</t>
  </si>
  <si>
    <t>31.08.2020 13:30:32</t>
  </si>
  <si>
    <t>31.08.2020 13:30:33</t>
  </si>
  <si>
    <t>31.08.2020 13:30:34</t>
  </si>
  <si>
    <t>31.08.2020 13:30:43</t>
  </si>
  <si>
    <t>31.08.2020 13:30:45</t>
  </si>
  <si>
    <t>31.08.2020 13:30:46</t>
  </si>
  <si>
    <t>31.08.2020 13:30:47</t>
  </si>
  <si>
    <t>31.08.2020 13:30:48</t>
  </si>
  <si>
    <t>31.08.2020 13:30:50</t>
  </si>
  <si>
    <t>31.08.2020 13:30:51</t>
  </si>
  <si>
    <t>31.08.2020 13:30:54</t>
  </si>
  <si>
    <t>31.08.2020 13:33:12</t>
  </si>
  <si>
    <t>31.08.2020 13:33:13</t>
  </si>
  <si>
    <t>31.08.2020 13:33:14</t>
  </si>
  <si>
    <t>31.08.2020 13:33:16</t>
  </si>
  <si>
    <t>31.08.2020 13:33:18</t>
  </si>
  <si>
    <t>31.08.2020 13:35:33</t>
  </si>
  <si>
    <t>31.08.2020 13:35:35</t>
  </si>
  <si>
    <t>31.08.2020 13:35:36</t>
  </si>
  <si>
    <t>31.08.2020 13:35:37</t>
  </si>
  <si>
    <t>31.08.2020 13:35:39</t>
  </si>
  <si>
    <t>31.08.2020 13:35:40</t>
  </si>
  <si>
    <t>31.08.2020 13:35:44</t>
  </si>
  <si>
    <t>31.08.2020 13:37:20</t>
  </si>
  <si>
    <t>31.08.2020 13:37:22</t>
  </si>
  <si>
    <t>31.08.2020 13:37:23</t>
  </si>
  <si>
    <t>31.08.2020 13:37:24</t>
  </si>
  <si>
    <t>31.08.2020 13:37:27</t>
  </si>
  <si>
    <t>31.08.2020 13:37:28</t>
  </si>
  <si>
    <t>31.08.2020 13:38:27</t>
  </si>
  <si>
    <t>31.08.2020 13:38:28</t>
  </si>
  <si>
    <t>31.08.2020 13:38:29</t>
  </si>
  <si>
    <t>31.08.2020 13:38:31</t>
  </si>
  <si>
    <t>31.08.2020 13:38:32</t>
  </si>
  <si>
    <t>31.08.2020 13:38:33</t>
  </si>
  <si>
    <t>31.08.2020 13:38:36</t>
  </si>
  <si>
    <t>31.08.2020 13:38:42</t>
  </si>
  <si>
    <t>31.08.2020 13:38:43</t>
  </si>
  <si>
    <t>31.08.2020 13:38:45</t>
  </si>
  <si>
    <t>31.08.2020 13:38:46</t>
  </si>
  <si>
    <t>31.08.2020 13:38:47</t>
  </si>
  <si>
    <t>31.08.2020 13:39:20</t>
  </si>
  <si>
    <t>31.08.2020 13:39:22</t>
  </si>
  <si>
    <t>31.08.2020 13:39:23</t>
  </si>
  <si>
    <t>31.08.2020 13:39:24</t>
  </si>
  <si>
    <t>31.08.2020 13:39:25</t>
  </si>
  <si>
    <t>31.08.2020 13:39:30</t>
  </si>
  <si>
    <t>31.08.2020 13:39:31</t>
  </si>
  <si>
    <t>31.08.2020 13:39:33</t>
  </si>
  <si>
    <t>31.08.2020 13:39:34</t>
  </si>
  <si>
    <t>31.08.2020 13:39:36</t>
  </si>
  <si>
    <t>31.08.2020 13:40:18</t>
  </si>
  <si>
    <t>31.08.2020 13:40:19</t>
  </si>
  <si>
    <t>31.08.2020 13:40:21</t>
  </si>
  <si>
    <t>31.08.2020 13:40:22</t>
  </si>
  <si>
    <t>31.08.2020 13:40:24</t>
  </si>
  <si>
    <t>31.08.2020 13:40:25</t>
  </si>
  <si>
    <t>31.08.2020 13:40:27</t>
  </si>
  <si>
    <t>31.08.2020 13:40:28</t>
  </si>
  <si>
    <t>31.08.2020 13:40:30</t>
  </si>
  <si>
    <t>31.08.2020 13:40:31</t>
  </si>
  <si>
    <t>31.08.2020 13:40:33</t>
  </si>
  <si>
    <t>31.08.2020 13:40:50</t>
  </si>
  <si>
    <t>31.08.2020 13:40:52</t>
  </si>
  <si>
    <t>31.08.2020 13:40:53</t>
  </si>
  <si>
    <t>31.08.2020 13:40:55</t>
  </si>
  <si>
    <t>31.08.2020 13:40:59</t>
  </si>
  <si>
    <t>31.08.2020 13:41:32</t>
  </si>
  <si>
    <t>31.08.2020 13:41:34</t>
  </si>
  <si>
    <t>31.08.2020 13:41:35</t>
  </si>
  <si>
    <t>31.08.2020 13:41:36</t>
  </si>
  <si>
    <t>31.08.2020 13:41:38</t>
  </si>
  <si>
    <t>31.08.2020 13:41:42</t>
  </si>
  <si>
    <t>31.08.2020 13:41:43</t>
  </si>
  <si>
    <t>31.08.2020 13:41:45</t>
  </si>
  <si>
    <t>31.08.2020 13:41:46</t>
  </si>
  <si>
    <t>31.08.2020 13:41:48</t>
  </si>
  <si>
    <t>31.08.2020 13:43:09</t>
  </si>
  <si>
    <t>31.08.2020 13:43:24</t>
  </si>
  <si>
    <t>31.08.2020 13:43:25</t>
  </si>
  <si>
    <t>31.08.2020 13:43:27</t>
  </si>
  <si>
    <t>31.08.2020 13:43:28</t>
  </si>
  <si>
    <t>31.08.2020 13:43:52</t>
  </si>
  <si>
    <t>31.08.2020 13:43:53</t>
  </si>
  <si>
    <t>31.08.2020 13:43:55</t>
  </si>
  <si>
    <t>31.08.2020 13:43:56</t>
  </si>
  <si>
    <t>31.08.2020 13:43:58</t>
  </si>
  <si>
    <t>31.08.2020 13:45:35</t>
  </si>
  <si>
    <t>31.08.2020 13:45:37</t>
  </si>
  <si>
    <t>31.08.2020 13:45:38</t>
  </si>
  <si>
    <t>31.08.2020 13:45:40</t>
  </si>
  <si>
    <t>31.08.2020 13:45:56</t>
  </si>
  <si>
    <t>31.08.2020 13:45:57</t>
  </si>
  <si>
    <t>31.08.2020 13:45:59</t>
  </si>
  <si>
    <t>31.08.2020 13:46:00</t>
  </si>
  <si>
    <t>31.08.2020 13:46:01</t>
  </si>
  <si>
    <t>31.08.2020 13:46:02</t>
  </si>
  <si>
    <t>31.08.2020 13:46:05</t>
  </si>
  <si>
    <t>31.08.2020 13:46:07</t>
  </si>
  <si>
    <t>31.08.2020 13:46:08</t>
  </si>
  <si>
    <t>31.08.2020 13:46:12</t>
  </si>
  <si>
    <t>31.08.2020 13:46:14</t>
  </si>
  <si>
    <t>31.08.2020 13:46:15</t>
  </si>
  <si>
    <t>31.08.2020 13:46:16</t>
  </si>
  <si>
    <t>31.08.2020 13:46:17</t>
  </si>
  <si>
    <t>31.08.2020 13:46:20</t>
  </si>
  <si>
    <t>31.08.2020 13:47:08</t>
  </si>
  <si>
    <t>31.08.2020 13:47:28</t>
  </si>
  <si>
    <t>31.08.2020 13:47:29</t>
  </si>
  <si>
    <t>31.08.2020 13:47:31</t>
  </si>
  <si>
    <t>31.08.2020 13:47:32</t>
  </si>
  <si>
    <t>31.08.2020 13:47:34</t>
  </si>
  <si>
    <t>31.08.2020 13:47:40</t>
  </si>
  <si>
    <t>31.08.2020 13:48:13</t>
  </si>
  <si>
    <t>31.08.2020 13:48:14</t>
  </si>
  <si>
    <t>31.08.2020 13:48:54</t>
  </si>
  <si>
    <t>31.08.2020 13:48:56</t>
  </si>
  <si>
    <t>31.08.2020 13:48:57</t>
  </si>
  <si>
    <t>31.08.2020 13:48:58</t>
  </si>
  <si>
    <t>31.08.2020 13:48:59</t>
  </si>
  <si>
    <t>31.08.2020 13:49:01</t>
  </si>
  <si>
    <t>31.08.2020 13:49:38</t>
  </si>
  <si>
    <t>31.08.2020 13:49:39</t>
  </si>
  <si>
    <t>31.08.2020 13:49:42</t>
  </si>
  <si>
    <t>31.08.2020 13:51:09</t>
  </si>
  <si>
    <t>31.08.2020 13:51:11</t>
  </si>
  <si>
    <t>31.08.2020 13:51:12</t>
  </si>
  <si>
    <t>31.08.2020 13:51:13</t>
  </si>
  <si>
    <t>31.08.2020 13:51:15</t>
  </si>
  <si>
    <t>31.08.2020 13:51:17</t>
  </si>
  <si>
    <t>31.08.2020 13:51:19</t>
  </si>
  <si>
    <t>31.08.2020 13:51:20</t>
  </si>
  <si>
    <t>31.08.2020 13:51:21</t>
  </si>
  <si>
    <t>31.08.2020 13:51:23</t>
  </si>
  <si>
    <t>31.08.2020 13:51:24</t>
  </si>
  <si>
    <t>31.08.2020 13:51:27</t>
  </si>
  <si>
    <t>31.08.2020 13:52:07</t>
  </si>
  <si>
    <t>31.08.2020 13:52:09</t>
  </si>
  <si>
    <t>31.08.2020 13:52:10</t>
  </si>
  <si>
    <t>31.08.2020 13:52:11</t>
  </si>
  <si>
    <t>31.08.2020 13:52:12</t>
  </si>
  <si>
    <t>31.08.2020 13:52:14</t>
  </si>
  <si>
    <t>31.08.2020 13:52:15</t>
  </si>
  <si>
    <t>31.08.2020 13:52:21</t>
  </si>
  <si>
    <t>31.08.2020 13:53:58</t>
  </si>
  <si>
    <t>31.08.2020 13:54:01</t>
  </si>
  <si>
    <t>31.08.2020 13:54:03</t>
  </si>
  <si>
    <t>31.08.2020 13:54:04</t>
  </si>
  <si>
    <t>31.08.2020 13:54:06</t>
  </si>
  <si>
    <t>31.08.2020 13:54:07</t>
  </si>
  <si>
    <t>31.08.2020 13:54:09</t>
  </si>
  <si>
    <t>31.08.2020 13:55:40</t>
  </si>
  <si>
    <t>31.08.2020 13:55:42</t>
  </si>
  <si>
    <t>31.08.2020 13:55:43</t>
  </si>
  <si>
    <t>31.08.2020 13:55:45</t>
  </si>
  <si>
    <t>31.08.2020 13:55:46</t>
  </si>
  <si>
    <t>31.08.2020 13:55:48</t>
  </si>
  <si>
    <t>31.08.2020 13:55:49</t>
  </si>
  <si>
    <t>31.08.2020 13:56:04</t>
  </si>
  <si>
    <t>31.08.2020 13:56:06</t>
  </si>
  <si>
    <t>31.08.2020 13:56:07</t>
  </si>
  <si>
    <t>31.08.2020 13:56:10</t>
  </si>
  <si>
    <t>31.08.2020 13:56:12</t>
  </si>
  <si>
    <t>31.08.2020 13:56:37</t>
  </si>
  <si>
    <t>31.08.2020 13:57:35</t>
  </si>
  <si>
    <t>31.08.2020 13:57:37</t>
  </si>
  <si>
    <t>31.08.2020 13:57:38</t>
  </si>
  <si>
    <t>31.08.2020 13:57:41</t>
  </si>
  <si>
    <t>31.08.2020 13:57:42</t>
  </si>
  <si>
    <t>31.08.2020 13:57:43</t>
  </si>
  <si>
    <t>31.08.2020 13:57:46</t>
  </si>
  <si>
    <t>31.08.2020 13:57:49</t>
  </si>
  <si>
    <t>31.08.2020 13:57:51</t>
  </si>
  <si>
    <t>31.08.2020 13:57:52</t>
  </si>
  <si>
    <t>31.08.2020 13:57:53</t>
  </si>
  <si>
    <t>31.08.2020 13:57:56</t>
  </si>
  <si>
    <t>31.08.2020 13:58:11</t>
  </si>
  <si>
    <t>31.08.2020 13:58:13</t>
  </si>
  <si>
    <t>31.08.2020 13:58:14</t>
  </si>
  <si>
    <t>31.08.2020 13:58:16</t>
  </si>
  <si>
    <t>31.08.2020 13:58:17</t>
  </si>
  <si>
    <t>31.08.2020 13:58:19</t>
  </si>
  <si>
    <t>31.08.2020 13:59:08</t>
  </si>
  <si>
    <t>31.08.2020 13:59:09</t>
  </si>
  <si>
    <t>31.08.2020 13:59:11</t>
  </si>
  <si>
    <t>31.08.2020 14:00:25</t>
  </si>
  <si>
    <t>31.08.2020 14:00:27</t>
  </si>
  <si>
    <t>31.08.2020 14:00:28</t>
  </si>
  <si>
    <t>31.08.2020 14:00:29</t>
  </si>
  <si>
    <t>31.08.2020 14:01:55</t>
  </si>
  <si>
    <t>31.08.2020 14:01:56</t>
  </si>
  <si>
    <t>31.08.2020 14:01:57</t>
  </si>
  <si>
    <t>31.08.2020 14:01:59</t>
  </si>
  <si>
    <t>31.08.2020 14:02:58</t>
  </si>
  <si>
    <t>31.08.2020 14:03:00</t>
  </si>
  <si>
    <t>31.08.2020 14:03:01</t>
  </si>
  <si>
    <t>31.08.2020 14:03:03</t>
  </si>
  <si>
    <t>31.08.2020 14:03:10</t>
  </si>
  <si>
    <t>31.08.2020 14:03:22</t>
  </si>
  <si>
    <t>31.08.2020 14:03:24</t>
  </si>
  <si>
    <t>31.08.2020 14:03:25</t>
  </si>
  <si>
    <t>31.08.2020 14:03:26</t>
  </si>
  <si>
    <t>31.08.2020 14:03:28</t>
  </si>
  <si>
    <t>31.08.2020 14:03:29</t>
  </si>
  <si>
    <t>31.08.2020 14:03:30</t>
  </si>
  <si>
    <t>31.08.2020 14:03:39</t>
  </si>
  <si>
    <t>31.08.2020 14:03:40</t>
  </si>
  <si>
    <t>31.08.2020 14:03:42</t>
  </si>
  <si>
    <t>31.08.2020 14:03:43</t>
  </si>
  <si>
    <t>31.08.2020 14:03:44</t>
  </si>
  <si>
    <t>31.08.2020 14:03:46</t>
  </si>
  <si>
    <t>31.08.2020 14:03:48</t>
  </si>
  <si>
    <t>31.08.2020 14:03:53</t>
  </si>
  <si>
    <t>31.08.2020 14:03:54</t>
  </si>
  <si>
    <t>31.08.2020 14:03:57</t>
  </si>
  <si>
    <t>31.08.2020 14:03:58</t>
  </si>
  <si>
    <t>31.08.2020 14:04:00</t>
  </si>
  <si>
    <t>31.08.2020 14:04:10</t>
  </si>
  <si>
    <t>31.08.2020 14:04:11</t>
  </si>
  <si>
    <t>31.08.2020 14:04:13</t>
  </si>
  <si>
    <t>31.08.2020 14:05:01</t>
  </si>
  <si>
    <t>31.08.2020 14:05:02</t>
  </si>
  <si>
    <t>31.08.2020 14:05:04</t>
  </si>
  <si>
    <t>31.08.2020 14:05:05</t>
  </si>
  <si>
    <t>31.08.2020 14:05:07</t>
  </si>
  <si>
    <t>31.08.2020 14:05:20</t>
  </si>
  <si>
    <t>31.08.2020 14:05:22</t>
  </si>
  <si>
    <t>31.08.2020 14:06:05</t>
  </si>
  <si>
    <t>31.08.2020 14:06:07</t>
  </si>
  <si>
    <t>31.08.2020 14:06:08</t>
  </si>
  <si>
    <t>31.08.2020 14:06:10</t>
  </si>
  <si>
    <t>31.08.2020 14:06:11</t>
  </si>
  <si>
    <t>31.08.2020 14:06:52</t>
  </si>
  <si>
    <t>31.08.2020 14:06:53</t>
  </si>
  <si>
    <t>31.08.2020 14:06:55</t>
  </si>
  <si>
    <t>31.08.2020 14:06:56</t>
  </si>
  <si>
    <t>31.08.2020 14:06:57</t>
  </si>
  <si>
    <t>31.08.2020 14:07:37</t>
  </si>
  <si>
    <t>31.08.2020 14:07:39</t>
  </si>
  <si>
    <t>31.08.2020 14:07:40</t>
  </si>
  <si>
    <t>31.08.2020 14:07:41</t>
  </si>
  <si>
    <t>31.08.2020 14:07:43</t>
  </si>
  <si>
    <t>31.08.2020 14:07:47</t>
  </si>
  <si>
    <t>31.08.2020 14:08:40</t>
  </si>
  <si>
    <t>31.08.2020 14:09:38</t>
  </si>
  <si>
    <t>31.08.2020 14:10:05</t>
  </si>
  <si>
    <t>31.08.2020 14:10:07</t>
  </si>
  <si>
    <t>31.08.2020 14:10:08</t>
  </si>
  <si>
    <t>31.08.2020 14:10:10</t>
  </si>
  <si>
    <t>31.08.2020 14:10:11</t>
  </si>
  <si>
    <t>31.08.2020 14:10:35</t>
  </si>
  <si>
    <t>31.08.2020 14:10:59</t>
  </si>
  <si>
    <t>31.08.2020 14:11:01</t>
  </si>
  <si>
    <t>31.08.2020 14:11:02</t>
  </si>
  <si>
    <t>31.08.2020 14:11:03</t>
  </si>
  <si>
    <t>31.08.2020 14:11:34</t>
  </si>
  <si>
    <t>31.08.2020 14:11:37</t>
  </si>
  <si>
    <t>31.08.2020 14:11:39</t>
  </si>
  <si>
    <t>31.08.2020 14:11:40</t>
  </si>
  <si>
    <t>31.08.2020 14:12:24</t>
  </si>
  <si>
    <t>31.08.2020 14:12:25</t>
  </si>
  <si>
    <t>31.08.2020 14:12:27</t>
  </si>
  <si>
    <t>31.08.2020 14:12:28</t>
  </si>
  <si>
    <t>31.08.2020 14:12:29</t>
  </si>
  <si>
    <t>31.08.2020 14:12:32</t>
  </si>
  <si>
    <t>31.08.2020 14:13:24</t>
  </si>
  <si>
    <t>31.08.2020 14:13:26</t>
  </si>
  <si>
    <t>31.08.2020 14:13:27</t>
  </si>
  <si>
    <t>31.08.2020 14:13:29</t>
  </si>
  <si>
    <t>31.08.2020 14:13:30</t>
  </si>
  <si>
    <t>31.08.2020 14:14:00</t>
  </si>
  <si>
    <t>31.08.2020 14:14:02</t>
  </si>
  <si>
    <t>31.08.2020 14:14:03</t>
  </si>
  <si>
    <t>31.08.2020 14:14:05</t>
  </si>
  <si>
    <t>31.08.2020 14:15:23</t>
  </si>
  <si>
    <t>31.08.2020 14:15:24</t>
  </si>
  <si>
    <t>31.08.2020 14:15:25</t>
  </si>
  <si>
    <t>31.08.2020 14:15:26</t>
  </si>
  <si>
    <t>31.08.2020 14:15:28</t>
  </si>
  <si>
    <t>31.08.2020 14:15:29</t>
  </si>
  <si>
    <t>31.08.2020 14:15:30</t>
  </si>
  <si>
    <t>31.08.2020 14:15:31</t>
  </si>
  <si>
    <t>31.08.2020 14:15:34</t>
  </si>
  <si>
    <t>31.08.2020 14:15:36</t>
  </si>
  <si>
    <t>31.08.2020 14:15:40</t>
  </si>
  <si>
    <t>31.08.2020 14:15:41</t>
  </si>
  <si>
    <t>31.08.2020 14:15:43</t>
  </si>
  <si>
    <t>31.08.2020 14:15:44</t>
  </si>
  <si>
    <t>31.08.2020 14:15:45</t>
  </si>
  <si>
    <t>31.08.2020 14:15:47</t>
  </si>
  <si>
    <t>31.08.2020 14:15:48</t>
  </si>
  <si>
    <t>31.08.2020 14:15:49</t>
  </si>
  <si>
    <t>31.08.2020 14:15:50</t>
  </si>
  <si>
    <t>31.08.2020 14:15:55</t>
  </si>
  <si>
    <t>31.08.2020 14:15:56</t>
  </si>
  <si>
    <t>31.08.2020 14:15:57</t>
  </si>
  <si>
    <t>31.08.2020 14:15:59</t>
  </si>
  <si>
    <t>31.08.2020 14:17:03</t>
  </si>
  <si>
    <t>31.08.2020 14:20:16</t>
  </si>
  <si>
    <t>31.08.2020 14:20:18</t>
  </si>
  <si>
    <t>31.08.2020 14:20:19</t>
  </si>
  <si>
    <t>31.08.2020 14:20:20</t>
  </si>
  <si>
    <t>31.08.2020 14:20:22</t>
  </si>
  <si>
    <t>31.08.2020 14:21:14</t>
  </si>
  <si>
    <t>31.08.2020 14:21:15</t>
  </si>
  <si>
    <t>31.08.2020 14:21:17</t>
  </si>
  <si>
    <t>31.08.2020 14:21:18</t>
  </si>
  <si>
    <t>31.08.2020 14:22:18</t>
  </si>
  <si>
    <t>31.08.2020 14:22:20</t>
  </si>
  <si>
    <t>31.08.2020 14:22:23</t>
  </si>
  <si>
    <t>31.08.2020 14:22:26</t>
  </si>
  <si>
    <t>31.08.2020 14:22:27</t>
  </si>
  <si>
    <t>31.08.2020 14:22:28</t>
  </si>
  <si>
    <t>31.08.2020 14:22:29</t>
  </si>
  <si>
    <t>31.08.2020 14:23:32</t>
  </si>
  <si>
    <t>31.08.2020 14:23:34</t>
  </si>
  <si>
    <t>31.08.2020 14:23:35</t>
  </si>
  <si>
    <t>31.08.2020 14:23:37</t>
  </si>
  <si>
    <t>31.08.2020 14:23:38</t>
  </si>
  <si>
    <t>31.08.2020 14:24:38</t>
  </si>
  <si>
    <t>31.08.2020 14:24:40</t>
  </si>
  <si>
    <t>31.08.2020 14:24:43</t>
  </si>
  <si>
    <t>31.08.2020 14:24:44</t>
  </si>
  <si>
    <t>31.08.2020 14:24:46</t>
  </si>
  <si>
    <t>31.08.2020 14:24:47</t>
  </si>
  <si>
    <t>31.08.2020 14:24:49</t>
  </si>
  <si>
    <t>31.08.2020 14:24:50</t>
  </si>
  <si>
    <t>31.08.2020 14:24:52</t>
  </si>
  <si>
    <t>31.08.2020 14:25:21</t>
  </si>
  <si>
    <t>31.08.2020 14:25:24</t>
  </si>
  <si>
    <t>31.08.2020 14:25:27</t>
  </si>
  <si>
    <t>31.08.2020 14:25:29</t>
  </si>
  <si>
    <t>31.08.2020 14:27:21</t>
  </si>
  <si>
    <t>31.08.2020 14:27:23</t>
  </si>
  <si>
    <t>31.08.2020 14:27:27</t>
  </si>
  <si>
    <t>31.08.2020 14:27:29</t>
  </si>
  <si>
    <t>31.08.2020 14:28:03</t>
  </si>
  <si>
    <t>31.08.2020 14:28:06</t>
  </si>
  <si>
    <t>31.08.2020 14:28:09</t>
  </si>
  <si>
    <t>31.08.2020 14:28:10</t>
  </si>
  <si>
    <t>31.08.2020 14:28:12</t>
  </si>
  <si>
    <t>31.08.2020 14:28:15</t>
  </si>
  <si>
    <t>31.08.2020 14:28:16</t>
  </si>
  <si>
    <t>31.08.2020 14:28:18</t>
  </si>
  <si>
    <t>31.08.2020 14:28:21</t>
  </si>
  <si>
    <t>31.08.2020 14:28:22</t>
  </si>
  <si>
    <t>31.08.2020 14:28:23</t>
  </si>
  <si>
    <t>31.08.2020 14:28:25</t>
  </si>
  <si>
    <t>31.08.2020 14:28:27</t>
  </si>
  <si>
    <t>31.08.2020 14:28:30</t>
  </si>
  <si>
    <t>31.08.2020 14:30:33</t>
  </si>
  <si>
    <t>31.08.2020 14:30:35</t>
  </si>
  <si>
    <t>31.08.2020 14:30:36</t>
  </si>
  <si>
    <t>31.08.2020 14:30:37</t>
  </si>
  <si>
    <t>31.08.2020 14:30:40</t>
  </si>
  <si>
    <t>31.08.2020 14:30:42</t>
  </si>
  <si>
    <t>31.08.2020 14:30:43</t>
  </si>
  <si>
    <t>31.08.2020 14:30:45</t>
  </si>
  <si>
    <t>31.08.2020 14:30:46</t>
  </si>
  <si>
    <t>31.08.2020 14:30:48</t>
  </si>
  <si>
    <t>31.08.2020 14:30:49</t>
  </si>
  <si>
    <t>31.08.2020 14:30:57</t>
  </si>
  <si>
    <t>31.08.2020 14:30:58</t>
  </si>
  <si>
    <t>31.08.2020 14:30:59</t>
  </si>
  <si>
    <t>31.08.2020 14:31:01</t>
  </si>
  <si>
    <t>31.08.2020 14:31:02</t>
  </si>
  <si>
    <t>31.08.2020 14:31:03</t>
  </si>
  <si>
    <t>31.08.2020 14:31:04</t>
  </si>
  <si>
    <t>31.08.2020 14:31:06</t>
  </si>
  <si>
    <t>31.08.2020 14:31:08</t>
  </si>
  <si>
    <t>31.08.2020 14:31:19</t>
  </si>
  <si>
    <t>31.08.2020 14:31:20</t>
  </si>
  <si>
    <t>31.08.2020 14:31:22</t>
  </si>
  <si>
    <t>31.08.2020 14:31:23</t>
  </si>
  <si>
    <t>31.08.2020 14:31:26</t>
  </si>
  <si>
    <t>31.08.2020 14:32:02</t>
  </si>
  <si>
    <t>31.08.2020 14:33:04</t>
  </si>
  <si>
    <t>31.08.2020 14:34:41</t>
  </si>
  <si>
    <t>31.08.2020 14:34:43</t>
  </si>
  <si>
    <t>31.08.2020 14:34:44</t>
  </si>
  <si>
    <t>31.08.2020 14:34:46</t>
  </si>
  <si>
    <t>31.08.2020 14:34:47</t>
  </si>
  <si>
    <t>31.08.2020 14:34:48</t>
  </si>
  <si>
    <t>31.08.2020 14:34:49</t>
  </si>
  <si>
    <t>31.08.2020 14:34:51</t>
  </si>
  <si>
    <t>31.08.2020 14:34:53</t>
  </si>
  <si>
    <t>31.08.2020 14:34:55</t>
  </si>
  <si>
    <t>31.08.2020 14:35:14</t>
  </si>
  <si>
    <t>31.08.2020 14:35:16</t>
  </si>
  <si>
    <t>31.08.2020 14:35:18</t>
  </si>
  <si>
    <t>31.08.2020 14:35:21</t>
  </si>
  <si>
    <t>31.08.2020 14:35:23</t>
  </si>
  <si>
    <t>31.08.2020 14:35:24</t>
  </si>
  <si>
    <t>31.08.2020 14:35:25</t>
  </si>
  <si>
    <t>31.08.2020 14:35:27</t>
  </si>
  <si>
    <t>31.08.2020 14:35:28</t>
  </si>
  <si>
    <t>31.08.2020 14:35:29</t>
  </si>
  <si>
    <t>31.08.2020 14:35:30</t>
  </si>
  <si>
    <t>31.08.2020 14:35:35</t>
  </si>
  <si>
    <t>31.08.2020 14:36:29</t>
  </si>
  <si>
    <t>31.08.2020 14:36:30</t>
  </si>
  <si>
    <t>31.08.2020 14:36:32</t>
  </si>
  <si>
    <t>31.08.2020 14:36:33</t>
  </si>
  <si>
    <t>31.08.2020 14:37:00</t>
  </si>
  <si>
    <t>31.08.2020 14:37:01</t>
  </si>
  <si>
    <t>31.08.2020 14:37:03</t>
  </si>
  <si>
    <t>31.08.2020 14:37:04</t>
  </si>
  <si>
    <t>31.08.2020 14:37:05</t>
  </si>
  <si>
    <t>31.08.2020 14:37:06</t>
  </si>
  <si>
    <t>31.08.2020 14:39:38</t>
  </si>
  <si>
    <t>31.08.2020 14:39:39</t>
  </si>
  <si>
    <t>31.08.2020 14:39:45</t>
  </si>
  <si>
    <t>31.08.2020 14:40:04</t>
  </si>
  <si>
    <t>31.08.2020 14:40:06</t>
  </si>
  <si>
    <t>31.08.2020 14:40:07</t>
  </si>
  <si>
    <t>31.08.2020 14:40:10</t>
  </si>
  <si>
    <t>31.08.2020 14:40:12</t>
  </si>
  <si>
    <t>31.08.2020 14:40:13</t>
  </si>
  <si>
    <t>31.08.2020 14:40:26</t>
  </si>
  <si>
    <t>31.08.2020 14:40:29</t>
  </si>
  <si>
    <t>31.08.2020 14:40:31</t>
  </si>
  <si>
    <t>31.08.2020 14:40:32</t>
  </si>
  <si>
    <t>31.08.2020 14:41:23</t>
  </si>
  <si>
    <t>31.08.2020 14:41:25</t>
  </si>
  <si>
    <t>31.08.2020 14:41:26</t>
  </si>
  <si>
    <t>31.08.2020 14:41:27</t>
  </si>
  <si>
    <t>31.08.2020 14:41:29</t>
  </si>
  <si>
    <t>31.08.2020 14:41:30</t>
  </si>
  <si>
    <t>31.08.2020 14:41:31</t>
  </si>
  <si>
    <t>31.08.2020 14:41:32</t>
  </si>
  <si>
    <t>31.08.2020 14:42:28</t>
  </si>
  <si>
    <t>31.08.2020 14:42:29</t>
  </si>
  <si>
    <t>31.08.2020 14:42:31</t>
  </si>
  <si>
    <t>31.08.2020 14:42:32</t>
  </si>
  <si>
    <t>31.08.2020 14:42:34</t>
  </si>
  <si>
    <t>31.08.2020 14:42:35</t>
  </si>
  <si>
    <t>31.08.2020 14:42:37</t>
  </si>
  <si>
    <t>31.08.2020 14:42:56</t>
  </si>
  <si>
    <t>31.08.2020 14:42:59</t>
  </si>
  <si>
    <t>31.08.2020 14:43:02</t>
  </si>
  <si>
    <t>31.08.2020 14:43:03</t>
  </si>
  <si>
    <t>31.08.2020 14:43:05</t>
  </si>
  <si>
    <t>31.08.2020 14:43:06</t>
  </si>
  <si>
    <t>31.08.2020 14:43:07</t>
  </si>
  <si>
    <t>31.08.2020 14:43:35</t>
  </si>
  <si>
    <t>31.08.2020 14:43:37</t>
  </si>
  <si>
    <t>31.08.2020 14:43:38</t>
  </si>
  <si>
    <t>31.08.2020 14:43:40</t>
  </si>
  <si>
    <t>31.08.2020 14:44:07</t>
  </si>
  <si>
    <t>31.08.2020 14:44:08</t>
  </si>
  <si>
    <t>31.08.2020 14:44:10</t>
  </si>
  <si>
    <t>31.08.2020 14:46:26</t>
  </si>
  <si>
    <t>31.08.2020 14:46:28</t>
  </si>
  <si>
    <t>31.08.2020 14:46:29</t>
  </si>
  <si>
    <t>31.08.2020 14:46:30</t>
  </si>
  <si>
    <t>31.08.2020 14:46:32</t>
  </si>
  <si>
    <t>31.08.2020 14:46:33</t>
  </si>
  <si>
    <t>31.08.2020 14:47:51</t>
  </si>
  <si>
    <t>31.08.2020 14:47:52</t>
  </si>
  <si>
    <t>31.08.2020 14:47:54</t>
  </si>
  <si>
    <t>31.08.2020 14:47:55</t>
  </si>
  <si>
    <t>31.08.2020 14:47:57</t>
  </si>
  <si>
    <t>31.08.2020 14:47:58</t>
  </si>
  <si>
    <t>31.08.2020 14:48:04</t>
  </si>
  <si>
    <t>31.08.2020 14:48:06</t>
  </si>
  <si>
    <t>31.08.2020 14:48:07</t>
  </si>
  <si>
    <t>31.08.2020 14:48:09</t>
  </si>
  <si>
    <t>31.08.2020 14:48:10</t>
  </si>
  <si>
    <t>31.08.2020 14:48:12</t>
  </si>
  <si>
    <t>31.08.2020 14:49:09</t>
  </si>
  <si>
    <t>31.08.2020 14:49:10</t>
  </si>
  <si>
    <t>31.08.2020 14:49:12</t>
  </si>
  <si>
    <t>31.08.2020 14:49:13</t>
  </si>
  <si>
    <t>31.08.2020 14:49:15</t>
  </si>
  <si>
    <t>31.08.2020 14:49:16</t>
  </si>
  <si>
    <t>31.08.2020 14:49:31</t>
  </si>
  <si>
    <t>31.08.2020 14:49:32</t>
  </si>
  <si>
    <t>31.08.2020 14:49:34</t>
  </si>
  <si>
    <t>31.08.2020 14:49:35</t>
  </si>
  <si>
    <t>31.08.2020 14:49:36</t>
  </si>
  <si>
    <t>31.08.2020 14:49:37</t>
  </si>
  <si>
    <t>31.08.2020 14:49:40</t>
  </si>
  <si>
    <t>31.08.2020 14:50:40</t>
  </si>
  <si>
    <t>31.08.2020 14:50:42</t>
  </si>
  <si>
    <t>31.08.2020 14:50:44</t>
  </si>
  <si>
    <t>31.08.2020 14:50:46</t>
  </si>
  <si>
    <t>31.08.2020 14:51:13</t>
  </si>
  <si>
    <t>31.08.2020 14:51:16</t>
  </si>
  <si>
    <t>31.08.2020 14:51:17</t>
  </si>
  <si>
    <t>31.08.2020 14:51:19</t>
  </si>
  <si>
    <t>31.08.2020 14:51:20</t>
  </si>
  <si>
    <t>31.08.2020 14:51:26</t>
  </si>
  <si>
    <t>31.08.2020 14:51:28</t>
  </si>
  <si>
    <t>31.08.2020 14:51:29</t>
  </si>
  <si>
    <t>31.08.2020 14:51:31</t>
  </si>
  <si>
    <t>31.08.2020 14:51:37</t>
  </si>
  <si>
    <t>31.08.2020 14:51:38</t>
  </si>
  <si>
    <t>31.08.2020 14:51:39</t>
  </si>
  <si>
    <t>31.08.2020 14:51:41</t>
  </si>
  <si>
    <t>31.08.2020 14:52:07</t>
  </si>
  <si>
    <t>31.08.2020 14:52:09</t>
  </si>
  <si>
    <t>31.08.2020 14:52:10</t>
  </si>
  <si>
    <t>31.08.2020 14:52:34</t>
  </si>
  <si>
    <t>31.08.2020 14:52:36</t>
  </si>
  <si>
    <t>31.08.2020 14:52:37</t>
  </si>
  <si>
    <t>31.08.2020 14:52:39</t>
  </si>
  <si>
    <t>31.08.2020 14:52:40</t>
  </si>
  <si>
    <t>31.08.2020 14:53:24</t>
  </si>
  <si>
    <t>31.08.2020 14:54:57</t>
  </si>
  <si>
    <t>31.08.2020 14:54:58</t>
  </si>
  <si>
    <t>31.08.2020 14:54:59</t>
  </si>
  <si>
    <t>31.08.2020 14:55:31</t>
  </si>
  <si>
    <t>31.08.2020 14:56:32</t>
  </si>
  <si>
    <t>31.08.2020 14:57:14</t>
  </si>
  <si>
    <t>31.08.2020 14:57:16</t>
  </si>
  <si>
    <t>31.08.2020 14:57:17</t>
  </si>
  <si>
    <t>31.08.2020 14:57:18</t>
  </si>
  <si>
    <t>31.08.2020 14:57:19</t>
  </si>
  <si>
    <t>31.08.2020 14:57:21</t>
  </si>
  <si>
    <t>31.08.2020 14:57:23</t>
  </si>
  <si>
    <t>31.08.2020 14:57:25</t>
  </si>
  <si>
    <t>31.08.2020 14:59:05</t>
  </si>
  <si>
    <t>31.08.2020 14:59:55</t>
  </si>
  <si>
    <t>31.08.2020 14:59:56</t>
  </si>
  <si>
    <t>31.08.2020 14:59:58</t>
  </si>
  <si>
    <t>31.08.2020 14:59:59</t>
  </si>
  <si>
    <t>31.08.2020 15:00:01</t>
  </si>
  <si>
    <t>31.08.2020 15:00:02</t>
  </si>
  <si>
    <t>31.08.2020 15:00:25</t>
  </si>
  <si>
    <t>31.08.2020 15:00:26</t>
  </si>
  <si>
    <t>31.08.2020 15:00:27</t>
  </si>
  <si>
    <t>31.08.2020 15:00:29</t>
  </si>
  <si>
    <t>31.08.2020 15:00:31</t>
  </si>
  <si>
    <t>31.08.2020 15:00:33</t>
  </si>
  <si>
    <t>31.08.2020 15:00:34</t>
  </si>
  <si>
    <t>31.08.2020 15:03:13</t>
  </si>
  <si>
    <t>31.08.2020 15:03:14</t>
  </si>
  <si>
    <t>31.08.2020 15:03:22</t>
  </si>
  <si>
    <t>31.08.2020 15:03:43</t>
  </si>
  <si>
    <t>31.08.2020 15:03:44</t>
  </si>
  <si>
    <t>31.08.2020 15:03:45</t>
  </si>
  <si>
    <t>31.08.2020 15:03:46</t>
  </si>
  <si>
    <t>31.08.2020 15:03:48</t>
  </si>
  <si>
    <t>31.08.2020 15:03:50</t>
  </si>
  <si>
    <t>31.08.2020 15:04:17</t>
  </si>
  <si>
    <t>31.08.2020 15:04:19</t>
  </si>
  <si>
    <t>31.08.2020 15:04:20</t>
  </si>
  <si>
    <t>31.08.2020 15:04:22</t>
  </si>
  <si>
    <t>31.08.2020 15:04:23</t>
  </si>
  <si>
    <t>31.08.2020 15:05:25</t>
  </si>
  <si>
    <t>31.08.2020 15:06:32</t>
  </si>
  <si>
    <t>31.08.2020 15:06:34</t>
  </si>
  <si>
    <t>31.08.2020 15:06:35</t>
  </si>
  <si>
    <t>31.08.2020 15:06:37</t>
  </si>
  <si>
    <t>31.08.2020 15:06:38</t>
  </si>
  <si>
    <t>31.08.2020 15:06:40</t>
  </si>
  <si>
    <t>31.08.2020 15:07:22</t>
  </si>
  <si>
    <t>31.08.2020 15:07:50</t>
  </si>
  <si>
    <t>31.08.2020 15:07:52</t>
  </si>
  <si>
    <t>31.08.2020 15:07:53</t>
  </si>
  <si>
    <t>31.08.2020 15:07:55</t>
  </si>
  <si>
    <t>31.08.2020 15:08:58</t>
  </si>
  <si>
    <t>31.08.2020 15:08:59</t>
  </si>
  <si>
    <t>31.08.2020 15:09:01</t>
  </si>
  <si>
    <t>31.08.2020 15:09:02</t>
  </si>
  <si>
    <t>31.08.2020 15:09:03</t>
  </si>
  <si>
    <t>31.08.2020 15:09:06</t>
  </si>
  <si>
    <t>31.08.2020 15:09:13</t>
  </si>
  <si>
    <t>31.08.2020 15:09:45</t>
  </si>
  <si>
    <t>31.08.2020 15:09:46</t>
  </si>
  <si>
    <t>31.08.2020 15:09:48</t>
  </si>
  <si>
    <t>31.08.2020 15:09:49</t>
  </si>
  <si>
    <t>31.08.2020 15:10:50</t>
  </si>
  <si>
    <t>31.08.2020 15:10:52</t>
  </si>
  <si>
    <t>31.08.2020 15:10:53</t>
  </si>
  <si>
    <t>31.08.2020 15:10:55</t>
  </si>
  <si>
    <t>31.08.2020 15:10:56</t>
  </si>
  <si>
    <t>31.08.2020 15:10:58</t>
  </si>
  <si>
    <t>31.08.2020 15:11:05</t>
  </si>
  <si>
    <t>31.08.2020 15:11:07</t>
  </si>
  <si>
    <t>31.08.2020 15:11:08</t>
  </si>
  <si>
    <t>31.08.2020 15:11:10</t>
  </si>
  <si>
    <t>31.08.2020 15:12:08</t>
  </si>
  <si>
    <t>31.08.2020 15:12:13</t>
  </si>
  <si>
    <t>31.08.2020 15:12:14</t>
  </si>
  <si>
    <t>31.08.2020 15:12:15</t>
  </si>
  <si>
    <t>31.08.2020 15:12:17</t>
  </si>
  <si>
    <t>31.08.2020 15:12:18</t>
  </si>
  <si>
    <t>31.08.2020 15:12:19</t>
  </si>
  <si>
    <t>31.08.2020 15:12:20</t>
  </si>
  <si>
    <t>31.08.2020 15:12:23</t>
  </si>
  <si>
    <t>31.08.2020 15:12:25</t>
  </si>
  <si>
    <t>31.08.2020 15:14:14</t>
  </si>
  <si>
    <t>31.08.2020 15:14:39</t>
  </si>
  <si>
    <t>31.08.2020 15:14:41</t>
  </si>
  <si>
    <t>31.08.2020 15:14:42</t>
  </si>
  <si>
    <t>31.08.2020 15:14:44</t>
  </si>
  <si>
    <t>31.08.2020 15:14:45</t>
  </si>
  <si>
    <t>31.08.2020 15:14:53</t>
  </si>
  <si>
    <t>31.08.2020 15:14:54</t>
  </si>
  <si>
    <t>31.08.2020 15:14:56</t>
  </si>
  <si>
    <t>31.08.2020 15:16:39</t>
  </si>
  <si>
    <t>31.08.2020 15:16:48</t>
  </si>
  <si>
    <t>31.08.2020 15:17:06</t>
  </si>
  <si>
    <t>31.08.2020 15:17:07</t>
  </si>
  <si>
    <t>31.08.2020 15:17:36</t>
  </si>
  <si>
    <t>31.08.2020 15:17:37</t>
  </si>
  <si>
    <t>31.08.2020 15:17:39</t>
  </si>
  <si>
    <t>31.08.2020 15:17:40</t>
  </si>
  <si>
    <t>31.08.2020 15:18:48</t>
  </si>
  <si>
    <t>31.08.2020 15:18:49</t>
  </si>
  <si>
    <t>31.08.2020 15:18:51</t>
  </si>
  <si>
    <t>31.08.2020 15:18:52</t>
  </si>
  <si>
    <t>31.08.2020 15:18:54</t>
  </si>
  <si>
    <t>31.08.2020 15:19:13</t>
  </si>
  <si>
    <t>31.08.2020 15:19:15</t>
  </si>
  <si>
    <t>31.08.2020 15:19:43</t>
  </si>
  <si>
    <t>31.08.2020 15:19:45</t>
  </si>
  <si>
    <t>31.08.2020 15:19:46</t>
  </si>
  <si>
    <t>31.08.2020 15:19:47</t>
  </si>
  <si>
    <t>31.08.2020 15:19:48</t>
  </si>
  <si>
    <t>31.08.2020 15:20:11</t>
  </si>
  <si>
    <t>31.08.2020 15:20:12</t>
  </si>
  <si>
    <t>31.08.2020 15:20:13</t>
  </si>
  <si>
    <t>31.08.2020 15:20:15</t>
  </si>
  <si>
    <t>31.08.2020 15:20:17</t>
  </si>
  <si>
    <t>31.08.2020 15:21:34</t>
  </si>
  <si>
    <t>31.08.2020 15:21:35</t>
  </si>
  <si>
    <t>31.08.2020 15:21:37</t>
  </si>
  <si>
    <t>31.08.2020 15:21:38</t>
  </si>
  <si>
    <t>31.08.2020 15:22:13</t>
  </si>
  <si>
    <t>31.08.2020 15:22:14</t>
  </si>
  <si>
    <t>31.08.2020 15:22:16</t>
  </si>
  <si>
    <t>31.08.2020 15:22:17</t>
  </si>
  <si>
    <t>31.08.2020 15:25:23</t>
  </si>
  <si>
    <t>31.08.2020 15:25:25</t>
  </si>
  <si>
    <t>31.08.2020 15:25:26</t>
  </si>
  <si>
    <t>31.08.2020 15:25:28</t>
  </si>
  <si>
    <t>31.08.2020 15:25:29</t>
  </si>
  <si>
    <t>31.08.2020 15:25:31</t>
  </si>
  <si>
    <t>31.08.2020 15:25:32</t>
  </si>
  <si>
    <t>31.08.2020 15:25:34</t>
  </si>
  <si>
    <t>31.08.2020 15:25:35</t>
  </si>
  <si>
    <t>31.08.2020 15:26:38</t>
  </si>
  <si>
    <t>31.08.2020 15:26:40</t>
  </si>
  <si>
    <t>31.08.2020 15:26:41</t>
  </si>
  <si>
    <t>31.08.2020 15:26:43</t>
  </si>
  <si>
    <t>31.08.2020 15:27:07</t>
  </si>
  <si>
    <t>31.08.2020 15:27:08</t>
  </si>
  <si>
    <t>31.08.2020 15:27:10</t>
  </si>
  <si>
    <t>31.08.2020 15:27:11</t>
  </si>
  <si>
    <t>31.08.2020 15:27:13</t>
  </si>
  <si>
    <t>31.08.2020 15:27:49</t>
  </si>
  <si>
    <t>31.08.2020 15:27:50</t>
  </si>
  <si>
    <t>31.08.2020 15:27:53</t>
  </si>
  <si>
    <t>31.08.2020 15:27:55</t>
  </si>
  <si>
    <t>31.08.2020 15:27:56</t>
  </si>
  <si>
    <t>31.08.2020 15:29:37</t>
  </si>
  <si>
    <t>31.08.2020 15:29:38</t>
  </si>
  <si>
    <t>31.08.2020 15:29:40</t>
  </si>
  <si>
    <t>31.08.2020 15:29:43</t>
  </si>
  <si>
    <t>31.08.2020 15:30:58</t>
  </si>
  <si>
    <t>31.08.2020 15:30:59</t>
  </si>
  <si>
    <t>31.08.2020 15:31:01</t>
  </si>
  <si>
    <t>31.08.2020 15:31:02</t>
  </si>
  <si>
    <t>31.08.2020 15:31:04</t>
  </si>
  <si>
    <t>31.08.2020 15:31:05</t>
  </si>
  <si>
    <t>31.08.2020 15:31:26</t>
  </si>
  <si>
    <t>31.08.2020 15:31:31</t>
  </si>
  <si>
    <t>31.08.2020 15:32:31</t>
  </si>
  <si>
    <t>31.08.2020 15:32:32</t>
  </si>
  <si>
    <t>31.08.2020 15:32:33</t>
  </si>
  <si>
    <t>31.08.2020 15:32:35</t>
  </si>
  <si>
    <t>31.08.2020 15:32:36</t>
  </si>
  <si>
    <t>31.08.2020 15:33:04</t>
  </si>
  <si>
    <t>31.08.2020 15:33:06</t>
  </si>
  <si>
    <t>31.08.2020 15:33:07</t>
  </si>
  <si>
    <t>31.08.2020 15:33:09</t>
  </si>
  <si>
    <t>31.08.2020 15:33:10</t>
  </si>
  <si>
    <t>31.08.2020 15:34:31</t>
  </si>
  <si>
    <t>31.08.2020 15:34:34</t>
  </si>
  <si>
    <t>31.08.2020 15:34:36</t>
  </si>
  <si>
    <t>31.08.2020 15:34:37</t>
  </si>
  <si>
    <t>31.08.2020 15:34:40</t>
  </si>
  <si>
    <t>31.08.2020 15:34:42</t>
  </si>
  <si>
    <t>31.08.2020 15:34:43</t>
  </si>
  <si>
    <t>31.08.2020 15:34:45</t>
  </si>
  <si>
    <t>31.08.2020 15:35:30</t>
  </si>
  <si>
    <t>31.08.2020 15:35:33</t>
  </si>
  <si>
    <t>31.08.2020 15:35:34</t>
  </si>
  <si>
    <t>31.08.2020 15:35:36</t>
  </si>
  <si>
    <t>31.08.2020 15:36:03</t>
  </si>
  <si>
    <t>31.08.2020 15:36:04</t>
  </si>
  <si>
    <t>31.08.2020 15:36:06</t>
  </si>
  <si>
    <t>31.08.2020 15:36:07</t>
  </si>
  <si>
    <t>31.08.2020 15:36:25</t>
  </si>
  <si>
    <t>31.08.2020 15:36:31</t>
  </si>
  <si>
    <t>31.08.2020 15:36:55</t>
  </si>
  <si>
    <t>31.08.2020 15:36:56</t>
  </si>
  <si>
    <t>31.08.2020 15:36:58</t>
  </si>
  <si>
    <t>31.08.2020 15:36:59</t>
  </si>
  <si>
    <t>31.08.2020 15:37:00</t>
  </si>
  <si>
    <t>31.08.2020 15:37:01</t>
  </si>
  <si>
    <t>31.08.2020 15:37:03</t>
  </si>
  <si>
    <t>31.08.2020 15:37:04</t>
  </si>
  <si>
    <t>31.08.2020 15:37:05</t>
  </si>
  <si>
    <t>31.08.2020 15:37:07</t>
  </si>
  <si>
    <t>31.08.2020 15:37:08</t>
  </si>
  <si>
    <t>31.08.2020 15:37:09</t>
  </si>
  <si>
    <t>31.08.2020 15:38:01</t>
  </si>
  <si>
    <t>31.08.2020 15:38:03</t>
  </si>
  <si>
    <t>31.08.2020 15:38:04</t>
  </si>
  <si>
    <t>31.08.2020 15:38:05</t>
  </si>
  <si>
    <t>31.08.2020 15:38:07</t>
  </si>
  <si>
    <t>31.08.2020 15:38:08</t>
  </si>
  <si>
    <t>31.08.2020 15:38:09</t>
  </si>
  <si>
    <t>31.08.2020 15:38:12</t>
  </si>
  <si>
    <t>31.08.2020 15:38:13</t>
  </si>
  <si>
    <t>31.08.2020 15:38:16</t>
  </si>
  <si>
    <t>31.08.2020 15:38:52</t>
  </si>
  <si>
    <t>31.08.2020 15:38:53</t>
  </si>
  <si>
    <t>31.08.2020 15:38:55</t>
  </si>
  <si>
    <t>31.08.2020 15:38:56</t>
  </si>
  <si>
    <t>31.08.2020 15:38:58</t>
  </si>
  <si>
    <t>31.08.2020 15:39:02</t>
  </si>
  <si>
    <t>31.08.2020 15:39:04</t>
  </si>
  <si>
    <t>31.08.2020 15:39:05</t>
  </si>
  <si>
    <t>31.08.2020 15:39:08</t>
  </si>
  <si>
    <t>31.08.2020 15:39:10</t>
  </si>
  <si>
    <t>31.08.2020 15:39:13</t>
  </si>
  <si>
    <t>31.08.2020 15:39:14</t>
  </si>
  <si>
    <t>31.08.2020 15:39:16</t>
  </si>
  <si>
    <t>31.08.2020 15:39:17</t>
  </si>
  <si>
    <t>31.08.2020 15:39:19</t>
  </si>
  <si>
    <t>31.08.2020 15:39:20</t>
  </si>
  <si>
    <t>31.08.2020 15:39:22</t>
  </si>
  <si>
    <t>31.08.2020 15:40:50</t>
  </si>
  <si>
    <t>31.08.2020 15:40:53</t>
  </si>
  <si>
    <t>31.08.2020 15:40:55</t>
  </si>
  <si>
    <t>31.08.2020 15:40:56</t>
  </si>
  <si>
    <t>31.08.2020 15:40:58</t>
  </si>
  <si>
    <t>31.08.2020 15:40:59</t>
  </si>
  <si>
    <t>31.08.2020 15:41:01</t>
  </si>
  <si>
    <t>31.08.2020 15:41:08</t>
  </si>
  <si>
    <t>31.08.2020 15:41:19</t>
  </si>
  <si>
    <t>31.08.2020 15:41:49</t>
  </si>
  <si>
    <t>31.08.2020 15:41:50</t>
  </si>
  <si>
    <t>31.08.2020 15:41:52</t>
  </si>
  <si>
    <t>31.08.2020 15:41:56</t>
  </si>
  <si>
    <t>31.08.2020 15:42:50</t>
  </si>
  <si>
    <t>31.08.2020 15:42:52</t>
  </si>
  <si>
    <t>31.08.2020 15:42:53</t>
  </si>
  <si>
    <t>31.08.2020 15:42:54</t>
  </si>
  <si>
    <t>31.08.2020 15:42:55</t>
  </si>
  <si>
    <t>31.08.2020 15:42:57</t>
  </si>
  <si>
    <t>31.08.2020 15:43:14</t>
  </si>
  <si>
    <t>31.08.2020 15:43:16</t>
  </si>
  <si>
    <t>31.08.2020 15:43:17</t>
  </si>
  <si>
    <t>31.08.2020 15:43:19</t>
  </si>
  <si>
    <t>31.08.2020 15:44:32</t>
  </si>
  <si>
    <t>31.08.2020 15:44:34</t>
  </si>
  <si>
    <t>31.08.2020 15:44:35</t>
  </si>
  <si>
    <t>31.08.2020 15:44:36</t>
  </si>
  <si>
    <t>31.08.2020 15:44:38</t>
  </si>
  <si>
    <t>31.08.2020 15:45:24</t>
  </si>
  <si>
    <t>31.08.2020 15:45:25</t>
  </si>
  <si>
    <t>31.08.2020 15:45:27</t>
  </si>
  <si>
    <t>31.08.2020 15:45:28</t>
  </si>
  <si>
    <t>31.08.2020 15:45:29</t>
  </si>
  <si>
    <t>31.08.2020 15:45:32</t>
  </si>
  <si>
    <t>31.08.2020 15:46:30</t>
  </si>
  <si>
    <t>31.08.2020 15:46:32</t>
  </si>
  <si>
    <t>31.08.2020 15:46:33</t>
  </si>
  <si>
    <t>31.08.2020 15:46:34</t>
  </si>
  <si>
    <t>31.08.2020 15:46:35</t>
  </si>
  <si>
    <t>31.08.2020 15:46:40</t>
  </si>
  <si>
    <t>31.08.2020 15:46:49</t>
  </si>
  <si>
    <t>31.08.2020 15:46:50</t>
  </si>
  <si>
    <t>31.08.2020 15:46:51</t>
  </si>
  <si>
    <t>31.08.2020 15:46:53</t>
  </si>
  <si>
    <t>31.08.2020 15:46:54</t>
  </si>
  <si>
    <t>31.08.2020 15:46:55</t>
  </si>
  <si>
    <t>31.08.2020 15:46:58</t>
  </si>
  <si>
    <t>31.08.2020 15:47:11</t>
  </si>
  <si>
    <t>31.08.2020 15:47:13</t>
  </si>
  <si>
    <t>31.08.2020 15:47:16</t>
  </si>
  <si>
    <t>31.08.2020 15:47:19</t>
  </si>
  <si>
    <t>31.08.2020 15:47:20</t>
  </si>
  <si>
    <t>31.08.2020 15:47:22</t>
  </si>
  <si>
    <t>31.08.2020 15:48:34</t>
  </si>
  <si>
    <t>31.08.2020 15:48:38</t>
  </si>
  <si>
    <t>31.08.2020 15:48:39</t>
  </si>
  <si>
    <t>31.08.2020 15:48:41</t>
  </si>
  <si>
    <t>31.08.2020 15:48:42</t>
  </si>
  <si>
    <t>31.08.2020 15:48:43</t>
  </si>
  <si>
    <t>31.08.2020 15:48:45</t>
  </si>
  <si>
    <t>31.08.2020 15:48:46</t>
  </si>
  <si>
    <t>31.08.2020 15:48:50</t>
  </si>
  <si>
    <t>31.08.2020 15:48:58</t>
  </si>
  <si>
    <t>31.08.2020 15:48:59</t>
  </si>
  <si>
    <t>31.08.2020 15:49:00</t>
  </si>
  <si>
    <t>31.08.2020 15:49:02</t>
  </si>
  <si>
    <t>31.08.2020 15:49:03</t>
  </si>
  <si>
    <t>31.08.2020 15:49:06</t>
  </si>
  <si>
    <t>31.08.2020 15:49:07</t>
  </si>
  <si>
    <t>31.08.2020 15:49:09</t>
  </si>
  <si>
    <t>31.08.2020 15:49:10</t>
  </si>
  <si>
    <t>31.08.2020 15:49:12</t>
  </si>
  <si>
    <t>31.08.2020 15:49:33</t>
  </si>
  <si>
    <t>31.08.2020 15:49:34</t>
  </si>
  <si>
    <t>31.08.2020 15:49:35</t>
  </si>
  <si>
    <t>31.08.2020 15:49:37</t>
  </si>
  <si>
    <t>31.08.2020 15:49:39</t>
  </si>
  <si>
    <t>31.08.2020 15:49:56</t>
  </si>
  <si>
    <t>31.08.2020 15:49:57</t>
  </si>
  <si>
    <t>31.08.2020 15:49:59</t>
  </si>
  <si>
    <t>31.08.2020 15:50:00</t>
  </si>
  <si>
    <t>31.08.2020 15:50:02</t>
  </si>
  <si>
    <t>31.08.2020 15:50:03</t>
  </si>
  <si>
    <t>31.08.2020 15:50:39</t>
  </si>
  <si>
    <t>31.08.2020 15:50:41</t>
  </si>
  <si>
    <t>31.08.2020 15:50:42</t>
  </si>
  <si>
    <t>31.08.2020 15:50:44</t>
  </si>
  <si>
    <t>31.08.2020 15:50:45</t>
  </si>
  <si>
    <t>31.08.2020 15:53:17</t>
  </si>
  <si>
    <t>31.08.2020 15:53:33</t>
  </si>
  <si>
    <t>31.08.2020 15:53:35</t>
  </si>
  <si>
    <t>31.08.2020 15:53:36</t>
  </si>
  <si>
    <t>31.08.2020 15:53:37</t>
  </si>
  <si>
    <t>31.08.2020 15:54:52</t>
  </si>
  <si>
    <t>31.08.2020 15:54:54</t>
  </si>
  <si>
    <t>31.08.2020 15:54:55</t>
  </si>
  <si>
    <t>31.08.2020 15:54:57</t>
  </si>
  <si>
    <t>31.08.2020 15:54:58</t>
  </si>
  <si>
    <t>31.08.2020 15:55:00</t>
  </si>
  <si>
    <t>31.08.2020 15:55:01</t>
  </si>
  <si>
    <t>31.08.2020 15:55:42</t>
  </si>
  <si>
    <t>31.08.2020 15:55:43</t>
  </si>
  <si>
    <t>31.08.2020 15:55:45</t>
  </si>
  <si>
    <t>31.08.2020 15:55:46</t>
  </si>
  <si>
    <t>31.08.2020 15:55:47</t>
  </si>
  <si>
    <t>31.08.2020 15:55:48</t>
  </si>
  <si>
    <t>31.08.2020 15:55:50</t>
  </si>
  <si>
    <t>31.08.2020 15:56:36</t>
  </si>
  <si>
    <t>31.08.2020 15:56:37</t>
  </si>
  <si>
    <t>31.08.2020 15:56:39</t>
  </si>
  <si>
    <t>31.08.2020 15:56:48</t>
  </si>
  <si>
    <t>31.08.2020 15:56:57</t>
  </si>
  <si>
    <t>31.08.2020 15:56:58</t>
  </si>
  <si>
    <t>31.08.2020 15:57:00</t>
  </si>
  <si>
    <t>31.08.2020 15:57:01</t>
  </si>
  <si>
    <t>31.08.2020 15:57:35</t>
  </si>
  <si>
    <t>31.08.2020 15:57:37</t>
  </si>
  <si>
    <t>31.08.2020 15:57:38</t>
  </si>
  <si>
    <t>31.08.2020 15:57:39</t>
  </si>
  <si>
    <t>31.08.2020 15:57:45</t>
  </si>
  <si>
    <t>31.08.2020 15:59:36</t>
  </si>
  <si>
    <t>31.08.2020 15:59:37</t>
  </si>
  <si>
    <t>31.08.2020 15:59:39</t>
  </si>
  <si>
    <t>31.08.2020 15:59:40</t>
  </si>
  <si>
    <t>31.08.2020 15:59:57</t>
  </si>
  <si>
    <t>31.08.2020 15:59:58</t>
  </si>
  <si>
    <t>31.08.2020 16:00:00</t>
  </si>
  <si>
    <t>31.08.2020 16:00:01</t>
  </si>
  <si>
    <t>31.08.2020 16:00:03</t>
  </si>
  <si>
    <t>31.08.2020 16:00:15</t>
  </si>
  <si>
    <t>31.08.2020 16:00:16</t>
  </si>
  <si>
    <t>31.08.2020 16:00:18</t>
  </si>
  <si>
    <t>31.08.2020 16:00:19</t>
  </si>
  <si>
    <t>31.08.2020 16:00:20</t>
  </si>
  <si>
    <t>31.08.2020 16:00:25</t>
  </si>
  <si>
    <t>31.08.2020 16:00:26</t>
  </si>
  <si>
    <t>31.08.2020 16:01:56</t>
  </si>
  <si>
    <t>31.08.2020 16:02:26</t>
  </si>
  <si>
    <t>31.08.2020 16:02:28</t>
  </si>
  <si>
    <t>31.08.2020 16:02:29</t>
  </si>
  <si>
    <t>31.08.2020 16:02:30</t>
  </si>
  <si>
    <t>31.08.2020 16:02:31</t>
  </si>
  <si>
    <t>31.08.2020 16:03:34</t>
  </si>
  <si>
    <t>31.08.2020 16:03:36</t>
  </si>
  <si>
    <t>31.08.2020 16:03:42</t>
  </si>
  <si>
    <t>31.08.2020 16:03:43</t>
  </si>
  <si>
    <t>31.08.2020 16:03:45</t>
  </si>
  <si>
    <t>31.08.2020 16:03:48</t>
  </si>
  <si>
    <t>31.08.2020 16:03:49</t>
  </si>
  <si>
    <t>31.08.2020 16:04:00</t>
  </si>
  <si>
    <t>31.08.2020 16:04:01</t>
  </si>
  <si>
    <t>31.08.2020 16:04:03</t>
  </si>
  <si>
    <t>31.08.2020 16:04:04</t>
  </si>
  <si>
    <t>31.08.2020 16:04:06</t>
  </si>
  <si>
    <t>31.08.2020 16:04:07</t>
  </si>
  <si>
    <t>31.08.2020 16:06:15</t>
  </si>
  <si>
    <t>31.08.2020 16:06:18</t>
  </si>
  <si>
    <t>31.08.2020 16:06:19</t>
  </si>
  <si>
    <t>31.08.2020 16:06:21</t>
  </si>
  <si>
    <t>31.08.2020 16:06:22</t>
  </si>
  <si>
    <t>31.08.2020 16:06:57</t>
  </si>
  <si>
    <t>31.08.2020 16:07:00</t>
  </si>
  <si>
    <t>31.08.2020 16:07:01</t>
  </si>
  <si>
    <t>31.08.2020 16:07:03</t>
  </si>
  <si>
    <t>31.08.2020 16:07:04</t>
  </si>
  <si>
    <t>31.08.2020 16:07:06</t>
  </si>
  <si>
    <t>31.08.2020 16:07:10</t>
  </si>
  <si>
    <t>31.08.2020 16:07:12</t>
  </si>
  <si>
    <t>31.08.2020 16:07:13</t>
  </si>
  <si>
    <t>31.08.2020 16:08:17</t>
  </si>
  <si>
    <t>31.08.2020 16:08:19</t>
  </si>
  <si>
    <t>31.08.2020 16:08:20</t>
  </si>
  <si>
    <t>31.08.2020 16:08:21</t>
  </si>
  <si>
    <t>31.08.2020 16:08:22</t>
  </si>
  <si>
    <t>31.08.2020 16:08:24</t>
  </si>
  <si>
    <t>31.08.2020 16:08:35</t>
  </si>
  <si>
    <t>31.08.2020 16:08:37</t>
  </si>
  <si>
    <t>31.08.2020 16:08:38</t>
  </si>
  <si>
    <t>31.08.2020 16:08:39</t>
  </si>
  <si>
    <t>31.08.2020 16:08:41</t>
  </si>
  <si>
    <t>31.08.2020 16:08:48</t>
  </si>
  <si>
    <t>31.08.2020 16:08:49</t>
  </si>
  <si>
    <t>31.08.2020 16:08:51</t>
  </si>
  <si>
    <t>31.08.2020 16:08:52</t>
  </si>
  <si>
    <t>31.08.2020 16:08:53</t>
  </si>
  <si>
    <t>31.08.2020 16:08:54</t>
  </si>
  <si>
    <t>31.08.2020 16:08:56</t>
  </si>
  <si>
    <t>31.08.2020 16:08:57</t>
  </si>
  <si>
    <t>31.08.2020 16:08:58</t>
  </si>
  <si>
    <t>31.08.2020 16:08:59</t>
  </si>
  <si>
    <t>31.08.2020 16:09:01</t>
  </si>
  <si>
    <t>31.08.2020 16:09:03</t>
  </si>
  <si>
    <t>31.08.2020 16:09:17</t>
  </si>
  <si>
    <t>31.08.2020 16:09:18</t>
  </si>
  <si>
    <t>31.08.2020 16:09:20</t>
  </si>
  <si>
    <t>31.08.2020 16:09:21</t>
  </si>
  <si>
    <t>31.08.2020 16:09:34</t>
  </si>
  <si>
    <t>31.08.2020 16:09:42</t>
  </si>
  <si>
    <t>31.08.2020 16:09:46</t>
  </si>
  <si>
    <t>31.08.2020 16:09:49</t>
  </si>
  <si>
    <t>31.08.2020 16:09:52</t>
  </si>
  <si>
    <t>31.08.2020 16:09:55</t>
  </si>
  <si>
    <t>31.08.2020 16:10:49</t>
  </si>
  <si>
    <t>31.08.2020 16:10:51</t>
  </si>
  <si>
    <t>31.08.2020 16:10:54</t>
  </si>
  <si>
    <t>31.08.2020 16:10:55</t>
  </si>
  <si>
    <t>31.08.2020 16:10:57</t>
  </si>
  <si>
    <t>31.08.2020 16:10:58</t>
  </si>
  <si>
    <t>31.08.2020 16:11:10</t>
  </si>
  <si>
    <t>31.08.2020 16:11:13</t>
  </si>
  <si>
    <t>31.08.2020 16:11:15</t>
  </si>
  <si>
    <t>31.08.2020 16:11:16</t>
  </si>
  <si>
    <t>31.08.2020 16:11:18</t>
  </si>
  <si>
    <t>31.08.2020 16:11:19</t>
  </si>
  <si>
    <t>31.08.2020 16:11:21</t>
  </si>
  <si>
    <t>31.08.2020 16:11:24</t>
  </si>
  <si>
    <t>31.08.2020 16:11:49</t>
  </si>
  <si>
    <t>31.08.2020 16:11:51</t>
  </si>
  <si>
    <t>31.08.2020 16:11:52</t>
  </si>
  <si>
    <t>31.08.2020 16:11:54</t>
  </si>
  <si>
    <t>31.08.2020 16:11:55</t>
  </si>
  <si>
    <t>31.08.2020 16:12:06</t>
  </si>
  <si>
    <t>31.08.2020 16:12:07</t>
  </si>
  <si>
    <t>31.08.2020 16:12:09</t>
  </si>
  <si>
    <t>31.08.2020 16:12:24</t>
  </si>
  <si>
    <t>31.08.2020 16:12:25</t>
  </si>
  <si>
    <t>31.08.2020 16:12:27</t>
  </si>
  <si>
    <t>31.08.2020 16:16:24</t>
  </si>
  <si>
    <t>31.08.2020 16:16:27</t>
  </si>
  <si>
    <t>31.08.2020 16:16:28</t>
  </si>
  <si>
    <t>31.08.2020 16:17:06</t>
  </si>
  <si>
    <t>31.08.2020 16:17:07</t>
  </si>
  <si>
    <t>31.08.2020 16:17:08</t>
  </si>
  <si>
    <t>31.08.2020 16:17:10</t>
  </si>
  <si>
    <t>31.08.2020 16:17:53</t>
  </si>
  <si>
    <t>31.08.2020 16:17:54</t>
  </si>
  <si>
    <t>31.08.2020 16:17:57</t>
  </si>
  <si>
    <t>31.08.2020 16:17:58</t>
  </si>
  <si>
    <t>31.08.2020 16:18:00</t>
  </si>
  <si>
    <t>31.08.2020 16:18:01</t>
  </si>
  <si>
    <t>31.08.2020 16:18:03</t>
  </si>
  <si>
    <t>31.08.2020 16:18:04</t>
  </si>
  <si>
    <t>31.08.2020 16:18:36</t>
  </si>
  <si>
    <t>31.08.2020 16:18:37</t>
  </si>
  <si>
    <t>31.08.2020 16:18:38</t>
  </si>
  <si>
    <t>31.08.2020 16:18:55</t>
  </si>
  <si>
    <t>31.08.2020 16:18:56</t>
  </si>
  <si>
    <t>31.08.2020 16:18:58</t>
  </si>
  <si>
    <t>31.08.2020 16:18:59</t>
  </si>
  <si>
    <t>31.08.2020 16:19:49</t>
  </si>
  <si>
    <t>31.08.2020 16:19:50</t>
  </si>
  <si>
    <t>31.08.2020 16:19:51</t>
  </si>
  <si>
    <t>31.08.2020 16:19:53</t>
  </si>
  <si>
    <t>31.08.2020 16:19:54</t>
  </si>
  <si>
    <t>31.08.2020 16:19:57</t>
  </si>
  <si>
    <t>31.08.2020 16:20:48</t>
  </si>
  <si>
    <t>31.08.2020 16:20:49</t>
  </si>
  <si>
    <t>31.08.2020 16:20:51</t>
  </si>
  <si>
    <t>31.08.2020 16:20:52</t>
  </si>
  <si>
    <t>31.08.2020 16:20:54</t>
  </si>
  <si>
    <t>31.08.2020 16:22:13</t>
  </si>
  <si>
    <t>31.08.2020 16:22:16</t>
  </si>
  <si>
    <t>31.08.2020 16:22:18</t>
  </si>
  <si>
    <t>31.08.2020 16:22:19</t>
  </si>
  <si>
    <t>31.08.2020 16:22:21</t>
  </si>
  <si>
    <t>31.08.2020 16:22:25</t>
  </si>
  <si>
    <t>31.08.2020 16:22:27</t>
  </si>
  <si>
    <t>31.08.2020 16:22:28</t>
  </si>
  <si>
    <t>31.08.2020 16:24:36</t>
  </si>
  <si>
    <t>31.08.2020 16:24:37</t>
  </si>
  <si>
    <t>31.08.2020 16:24:38</t>
  </si>
  <si>
    <t>31.08.2020 16:24:40</t>
  </si>
  <si>
    <t>31.08.2020 16:24:41</t>
  </si>
  <si>
    <t>31.08.2020 16:25:18</t>
  </si>
  <si>
    <t>31.08.2020 16:25:20</t>
  </si>
  <si>
    <t>31.08.2020 16:25:21</t>
  </si>
  <si>
    <t>31.08.2020 16:25:23</t>
  </si>
  <si>
    <t>31.08.2020 16:25:54</t>
  </si>
  <si>
    <t>31.08.2020 16:25:56</t>
  </si>
  <si>
    <t>31.08.2020 16:25:57</t>
  </si>
  <si>
    <t>31.08.2020 16:26:01</t>
  </si>
  <si>
    <t>31.08.2020 16:26:04</t>
  </si>
  <si>
    <t>31.08.2020 16:26:05</t>
  </si>
  <si>
    <t>31.08.2020 16:26:07</t>
  </si>
  <si>
    <t>31.08.2020 16:26:08</t>
  </si>
  <si>
    <t>31.08.2020 16:26:43</t>
  </si>
  <si>
    <t>31.08.2020 16:26:44</t>
  </si>
  <si>
    <t>31.08.2020 16:26:46</t>
  </si>
  <si>
    <t>31.08.2020 16:26:47</t>
  </si>
  <si>
    <t>31.08.2020 16:26:49</t>
  </si>
  <si>
    <t>31.08.2020 16:26:50</t>
  </si>
  <si>
    <t>31.08.2020 16:26:59</t>
  </si>
  <si>
    <t>31.08.2020 16:27:01</t>
  </si>
  <si>
    <t>31.08.2020 16:27:02</t>
  </si>
  <si>
    <t>31.08.2020 16:27:03</t>
  </si>
  <si>
    <t>31.08.2020 16:27:05</t>
  </si>
  <si>
    <t>31.08.2020 16:27:15</t>
  </si>
  <si>
    <t>31.08.2020 16:27:16</t>
  </si>
  <si>
    <t>31.08.2020 16:27:18</t>
  </si>
  <si>
    <t>31.08.2020 16:27:24</t>
  </si>
  <si>
    <t>31.08.2020 16:28:00</t>
  </si>
  <si>
    <t>31.08.2020 16:28:03</t>
  </si>
  <si>
    <t>31.08.2020 16:28:04</t>
  </si>
  <si>
    <t>31.08.2020 16:28:06</t>
  </si>
  <si>
    <t>31.08.2020 16:28:07</t>
  </si>
  <si>
    <t>31.08.2020 16:28:09</t>
  </si>
  <si>
    <t>31.08.2020 16:28:31</t>
  </si>
  <si>
    <t>31.08.2020 16:28:34</t>
  </si>
  <si>
    <t>31.08.2020 16:28:36</t>
  </si>
  <si>
    <t>31.08.2020 16:28:39</t>
  </si>
  <si>
    <t>31.08.2020 16:28:45</t>
  </si>
  <si>
    <t>31.08.2020 16:28:46</t>
  </si>
  <si>
    <t>31.08.2020 16:28:49</t>
  </si>
  <si>
    <t>31.08.2020 16:28:51</t>
  </si>
  <si>
    <t>31.08.2020 16:28:52</t>
  </si>
  <si>
    <t>31.08.2020 16:28:54</t>
  </si>
  <si>
    <t>31.08.2020 16:30:51</t>
  </si>
  <si>
    <t>31.08.2020 16:30:52</t>
  </si>
  <si>
    <t>31.08.2020 16:30:53</t>
  </si>
  <si>
    <t>31.08.2020 16:30:55</t>
  </si>
  <si>
    <t>31.08.2020 16:30:56</t>
  </si>
  <si>
    <t>31.08.2020 16:30:57</t>
  </si>
  <si>
    <t>31.08.2020 16:30:58</t>
  </si>
  <si>
    <t>31.08.2020 16:31:00</t>
  </si>
  <si>
    <t>31.08.2020 16:31:05</t>
  </si>
  <si>
    <t>31.08.2020 16:31:07</t>
  </si>
  <si>
    <t>31.08.2020 16:31:09</t>
  </si>
  <si>
    <t>31.08.2020 16:33:23</t>
  </si>
  <si>
    <t>31.08.2020 16:33:24</t>
  </si>
  <si>
    <t>31.08.2020 16:33:39</t>
  </si>
  <si>
    <t>31.08.2020 16:33:41</t>
  </si>
  <si>
    <t>31.08.2020 16:33:42</t>
  </si>
  <si>
    <t>31.08.2020 16:34:29</t>
  </si>
  <si>
    <t>31.08.2020 16:34:30</t>
  </si>
  <si>
    <t>31.08.2020 16:34:31</t>
  </si>
  <si>
    <t>31.08.2020 16:34:33</t>
  </si>
  <si>
    <t>31.08.2020 16:34:34</t>
  </si>
  <si>
    <t>31.08.2020 16:34:37</t>
  </si>
  <si>
    <t>31.08.2020 16:34:38</t>
  </si>
  <si>
    <t>31.08.2020 16:36:57</t>
  </si>
  <si>
    <t>31.08.2020 16:36:59</t>
  </si>
  <si>
    <t>31.08.2020 16:37:00</t>
  </si>
  <si>
    <t>31.08.2020 16:37:02</t>
  </si>
  <si>
    <t>31.08.2020 16:37:06</t>
  </si>
  <si>
    <t>31.08.2020 16:37:08</t>
  </si>
  <si>
    <t>31.08.2020 16:37:09</t>
  </si>
  <si>
    <t>31.08.2020 16:37:11</t>
  </si>
  <si>
    <t>31.08.2020 16:37:12</t>
  </si>
  <si>
    <t>31.08.2020 16:37:36</t>
  </si>
  <si>
    <t>31.08.2020 16:37:38</t>
  </si>
  <si>
    <t>31.08.2020 16:37:39</t>
  </si>
  <si>
    <t>31.08.2020 16:38:53</t>
  </si>
  <si>
    <t>31.08.2020 16:38:56</t>
  </si>
  <si>
    <t>31.08.2020 16:38:59</t>
  </si>
  <si>
    <t>31.08.2020 16:39:15</t>
  </si>
  <si>
    <t>31.08.2020 16:39:17</t>
  </si>
  <si>
    <t>31.08.2020 16:39:18</t>
  </si>
  <si>
    <t>31.08.2020 16:39:19</t>
  </si>
  <si>
    <t>31.08.2020 16:40:42</t>
  </si>
  <si>
    <t>31.08.2020 16:40:43</t>
  </si>
  <si>
    <t>31.08.2020 16:40:45</t>
  </si>
  <si>
    <t>31.08.2020 16:40:46</t>
  </si>
  <si>
    <t>31.08.2020 16:40:47</t>
  </si>
  <si>
    <t>31.08.2020 16:40:50</t>
  </si>
  <si>
    <t>31.08.2020 16:44:51</t>
  </si>
  <si>
    <t>31.08.2020 16:44:53</t>
  </si>
  <si>
    <t>31.08.2020 16:44:54</t>
  </si>
  <si>
    <t>31.08.2020 16:44:55</t>
  </si>
  <si>
    <t>31.08.2020 16:44:57</t>
  </si>
  <si>
    <t>31.08.2020 16:44:58</t>
  </si>
  <si>
    <t>31.08.2020 16:44:59</t>
  </si>
  <si>
    <t>31.08.2020 16:45:00</t>
  </si>
  <si>
    <t>31.08.2020 16:48:18</t>
  </si>
  <si>
    <t>31.08.2020 16:48:20</t>
  </si>
  <si>
    <t>31.08.2020 16:48:21</t>
  </si>
  <si>
    <t>31.08.2020 16:48:22</t>
  </si>
  <si>
    <t>31.08.2020 16:48:23</t>
  </si>
  <si>
    <t>31.08.2020 16:48:25</t>
  </si>
  <si>
    <t>31.08.2020 16:48:26</t>
  </si>
  <si>
    <t>31.08.2020 16:48:29</t>
  </si>
  <si>
    <t>31.08.2020 16:48:30</t>
  </si>
  <si>
    <t>31.08.2020 16:48:31</t>
  </si>
  <si>
    <t>31.08.2020 16:49:03</t>
  </si>
  <si>
    <t>31.08.2020 16:49:04</t>
  </si>
  <si>
    <t>31.08.2020 16:49:06</t>
  </si>
  <si>
    <t>31.08.2020 16:49:07</t>
  </si>
  <si>
    <t>31.08.2020 16:50:10</t>
  </si>
  <si>
    <t>31.08.2020 16:52:40</t>
  </si>
  <si>
    <t>31.08.2020 16:52:41</t>
  </si>
  <si>
    <t>31.08.2020 16:52:42</t>
  </si>
  <si>
    <t>31.08.2020 16:52:44</t>
  </si>
  <si>
    <t>31.08.2020 16:52:47</t>
  </si>
  <si>
    <t>31.08.2020 16:55:08</t>
  </si>
  <si>
    <t>31.08.2020 16:55:09</t>
  </si>
  <si>
    <t>31.08.2020 16:55:11</t>
  </si>
  <si>
    <t>31.08.2020 16:55:12</t>
  </si>
  <si>
    <t>31.08.2020 16:55:26</t>
  </si>
  <si>
    <t>31.08.2020 16:55:27</t>
  </si>
  <si>
    <t>31.08.2020 16:55:29</t>
  </si>
  <si>
    <t>31.08.2020 16:56:03</t>
  </si>
  <si>
    <t>31.08.2020 16:56:05</t>
  </si>
  <si>
    <t>31.08.2020 16:56:06</t>
  </si>
  <si>
    <t>31.08.2020 16:56:07</t>
  </si>
  <si>
    <t>31.08.2020 16:56:11</t>
  </si>
  <si>
    <t>31.08.2020 16:56:13</t>
  </si>
  <si>
    <t>31.08.2020 16:56:14</t>
  </si>
  <si>
    <t>31.08.2020 16:56:16</t>
  </si>
  <si>
    <t>31.08.2020 16:58:05</t>
  </si>
  <si>
    <t>31.08.2020 16:58:08</t>
  </si>
  <si>
    <t>31.08.2020 16:58:10</t>
  </si>
  <si>
    <t>31.08.2020 16:58:11</t>
  </si>
  <si>
    <t>31.08.2020 16:58:59</t>
  </si>
  <si>
    <t>31.08.2020 16:59:01</t>
  </si>
  <si>
    <t>31.08.2020 16:59:02</t>
  </si>
  <si>
    <t>31.08.2020 16:59:04</t>
  </si>
  <si>
    <t>31.08.2020 16:59:05</t>
  </si>
  <si>
    <t>31.08.2020 17:00:36</t>
  </si>
  <si>
    <t>31.08.2020 17:00:37</t>
  </si>
  <si>
    <t>31.08.2020 17:00:39</t>
  </si>
  <si>
    <t>31.08.2020 17:00:40</t>
  </si>
  <si>
    <t>31.08.2020 17:00:42</t>
  </si>
  <si>
    <t>31.08.2020 17:00:43</t>
  </si>
  <si>
    <t>31.08.2020 17:00:44</t>
  </si>
  <si>
    <t>31.08.2020 17:00:47</t>
  </si>
  <si>
    <t>31.08.2020 17:00:49</t>
  </si>
  <si>
    <t>31.08.2020 17:00:50</t>
  </si>
  <si>
    <t>31.08.2020 17:00:52</t>
  </si>
  <si>
    <t>31.08.2020 17:00:53</t>
  </si>
  <si>
    <t>31.08.2020 17:01:37</t>
  </si>
  <si>
    <t>31.08.2020 17:01:38</t>
  </si>
  <si>
    <t>31.08.2020 17:01:40</t>
  </si>
  <si>
    <t>31.08.2020 17:01:41</t>
  </si>
  <si>
    <t>31.08.2020 17:01:43</t>
  </si>
  <si>
    <t>31.08.2020 17:03:55</t>
  </si>
  <si>
    <t>31.08.2020 17:03:56</t>
  </si>
  <si>
    <t>31.08.2020 17:03:58</t>
  </si>
  <si>
    <t>31.08.2020 17:07:32</t>
  </si>
  <si>
    <t>31.08.2020 17:07:34</t>
  </si>
  <si>
    <t>31.08.2020 17:07:35</t>
  </si>
  <si>
    <t>31.08.2020 17:07:44</t>
  </si>
  <si>
    <t>31.08.2020 17:08:34</t>
  </si>
  <si>
    <t>31.08.2020 17:08:35</t>
  </si>
  <si>
    <t>31.08.2020 17:08:37</t>
  </si>
  <si>
    <t>31.08.2020 17:08:38</t>
  </si>
  <si>
    <t>31.08.2020 17:11:28</t>
  </si>
  <si>
    <t>31.08.2020 17:11:29</t>
  </si>
  <si>
    <t>31.08.2020 17:11:31</t>
  </si>
  <si>
    <t>31.08.2020 17:11:32</t>
  </si>
  <si>
    <t>31.08.2020 17:11:33</t>
  </si>
  <si>
    <t>31.08.2020 17:11:44</t>
  </si>
  <si>
    <t>31.08.2020 17:11:45</t>
  </si>
  <si>
    <t>31.08.2020 17:11:47</t>
  </si>
  <si>
    <t>31.08.2020 17:11:48</t>
  </si>
  <si>
    <t>31.08.2020 17:12:42</t>
  </si>
  <si>
    <t>31.08.2020 17:12:44</t>
  </si>
  <si>
    <t>31.08.2020 17:12:45</t>
  </si>
  <si>
    <t>31.08.2020 17:12:50</t>
  </si>
  <si>
    <t>31.08.2020 17:12:53</t>
  </si>
  <si>
    <t>31.08.2020 17:13:03</t>
  </si>
  <si>
    <t>31.08.2020 17:13:05</t>
  </si>
  <si>
    <t>31.08.2020 17:13:06</t>
  </si>
  <si>
    <t>31.08.2020 17:13:20</t>
  </si>
  <si>
    <t>31.08.2020 17:13:21</t>
  </si>
  <si>
    <t>31.08.2020 17:13:23</t>
  </si>
  <si>
    <t>31.08.2020 17:13:24</t>
  </si>
  <si>
    <t>31.08.2020 17:13:29</t>
  </si>
  <si>
    <t>31.08.2020 17:13:44</t>
  </si>
  <si>
    <t>31.08.2020 17:13:45</t>
  </si>
  <si>
    <t>31.08.2020 17:13:47</t>
  </si>
  <si>
    <t>31.08.2020 17:14:56</t>
  </si>
  <si>
    <t>31.08.2020 17:14:57</t>
  </si>
  <si>
    <t>31.08.2020 17:14:59</t>
  </si>
  <si>
    <t>31.08.2020 17:15:00</t>
  </si>
  <si>
    <t>31.08.2020 17:15:03</t>
  </si>
  <si>
    <t>31.08.2020 17:15:31</t>
  </si>
  <si>
    <t>31.08.2020 17:17:39</t>
  </si>
  <si>
    <t>31.08.2020 17:17:55</t>
  </si>
  <si>
    <t>31.08.2020 17:18:34</t>
  </si>
  <si>
    <t>31.08.2020 17:18:36</t>
  </si>
  <si>
    <t>31.08.2020 17:18:37</t>
  </si>
  <si>
    <t>31.08.2020 17:18:39</t>
  </si>
  <si>
    <t>31.08.2020 17:18:40</t>
  </si>
  <si>
    <t>31.08.2020 17:18:42</t>
  </si>
  <si>
    <t>31.08.2020 17:20:42</t>
  </si>
  <si>
    <t>31.08.2020 17:20:43</t>
  </si>
  <si>
    <t>31.08.2020 17:20:45</t>
  </si>
  <si>
    <t>31.08.2020 17:20:46</t>
  </si>
  <si>
    <t>31.08.2020 17:21:06</t>
  </si>
  <si>
    <t>31.08.2020 17:21:07</t>
  </si>
  <si>
    <t>31.08.2020 17:21:09</t>
  </si>
  <si>
    <t>31.08.2020 17:21:10</t>
  </si>
  <si>
    <t>31.08.2020 17:21:12</t>
  </si>
  <si>
    <t>31.08.2020 17:21:13</t>
  </si>
  <si>
    <t>31.08.2020 17:21:14</t>
  </si>
  <si>
    <t>31.08.2020 17:21:20</t>
  </si>
  <si>
    <t>31.08.2020 17:21:22</t>
  </si>
  <si>
    <t>31.08.2020 17:21:23</t>
  </si>
  <si>
    <t>31.08.2020 17:21:25</t>
  </si>
  <si>
    <t>31.08.2020 17:21:29</t>
  </si>
  <si>
    <t>31.08.2020 17:21:44</t>
  </si>
  <si>
    <t>31.08.2020 17:21:46</t>
  </si>
  <si>
    <t>31.08.2020 17:21:47</t>
  </si>
  <si>
    <t>31.08.2020 17:21:48</t>
  </si>
  <si>
    <t>31.08.2020 17:21:50</t>
  </si>
  <si>
    <t>31.08.2020 17:21:51</t>
  </si>
  <si>
    <t>31.08.2020 17:21:53</t>
  </si>
  <si>
    <t>31.08.2020 17:22:53</t>
  </si>
  <si>
    <t>31.08.2020 17:22:54</t>
  </si>
  <si>
    <t>31.08.2020 17:22:56</t>
  </si>
  <si>
    <t>31.08.2020 17:23:23</t>
  </si>
  <si>
    <t>31.08.2020 17:23:24</t>
  </si>
  <si>
    <t>31.08.2020 17:23:26</t>
  </si>
  <si>
    <t>31.08.2020 17:23:27</t>
  </si>
  <si>
    <t>31.08.2020 17:23:28</t>
  </si>
  <si>
    <t>31.08.2020 17:23:30</t>
  </si>
  <si>
    <t>31.08.2020 17:23:33</t>
  </si>
  <si>
    <t>31.08.2020 17:23:34</t>
  </si>
  <si>
    <t>31.08.2020 17:23:54</t>
  </si>
  <si>
    <t>31.08.2020 17:23:55</t>
  </si>
  <si>
    <t>31.08.2020 17:23:57</t>
  </si>
  <si>
    <t>31.08.2020 17:26:25</t>
  </si>
  <si>
    <t>31.08.2020 17:27:03</t>
  </si>
  <si>
    <t>31.08.2020 17:27:04</t>
  </si>
  <si>
    <t>31.08.2020 17:27:06</t>
  </si>
  <si>
    <t>31.08.2020 17:27:07</t>
  </si>
  <si>
    <t>31.08.2020 17:27:09</t>
  </si>
  <si>
    <t>31.08.2020 17:27:10</t>
  </si>
  <si>
    <t>31.08.2020 17:27:12</t>
  </si>
  <si>
    <t>31.08.2020 17:27:13</t>
  </si>
  <si>
    <t>31.08.2020 17:27:15</t>
  </si>
  <si>
    <t>31.08.2020 17:27:16</t>
  </si>
  <si>
    <t>31.08.2020 17:27:18</t>
  </si>
  <si>
    <t>31.08.2020 17:28:06</t>
  </si>
  <si>
    <t>31.08.2020 17:28:43</t>
  </si>
  <si>
    <t>31.08.2020 17:28:45</t>
  </si>
  <si>
    <t>31.08.2020 17:28:46</t>
  </si>
  <si>
    <t>31.08.2020 17:29:16</t>
  </si>
  <si>
    <t>31.08.2020 17:29:18</t>
  </si>
  <si>
    <t>31.08.2020 17:29:19</t>
  </si>
  <si>
    <t>31.08.2020 17:29:39</t>
  </si>
  <si>
    <t>31.08.2020 17:29:40</t>
  </si>
  <si>
    <t>31.08.2020 17:29:42</t>
  </si>
  <si>
    <t>31.08.2020 17:29:43</t>
  </si>
  <si>
    <t>31.08.2020 17:29:46</t>
  </si>
  <si>
    <t>31.08.2020 17:32:13</t>
  </si>
  <si>
    <t>31.08.2020 17:32:15</t>
  </si>
  <si>
    <t>31.08.2020 17:32:16</t>
  </si>
  <si>
    <t>31.08.2020 17:32:18</t>
  </si>
  <si>
    <t>31.08.2020 17:32:48</t>
  </si>
  <si>
    <t>31.08.2020 17:32:49</t>
  </si>
  <si>
    <t>31.08.2020 17:32:51</t>
  </si>
  <si>
    <t>31.08.2020 17:32:52</t>
  </si>
  <si>
    <t>31.08.2020 17:32:54</t>
  </si>
  <si>
    <t>31.08.2020 17:32:55</t>
  </si>
  <si>
    <t>31.08.2020 17:32:57</t>
  </si>
  <si>
    <t>31.08.2020 17:33:00</t>
  </si>
  <si>
    <t>31.08.2020 17:34:10</t>
  </si>
  <si>
    <t>31.08.2020 17:34:11</t>
  </si>
  <si>
    <t>31.08.2020 17:34:13</t>
  </si>
  <si>
    <t>31.08.2020 17:34:14</t>
  </si>
  <si>
    <t>31.08.2020 17:36:13</t>
  </si>
  <si>
    <t>31.08.2020 17:36:14</t>
  </si>
  <si>
    <t>31.08.2020 17:36:16</t>
  </si>
  <si>
    <t>31.08.2020 17:36:17</t>
  </si>
  <si>
    <t>31.08.2020 17:36:19</t>
  </si>
  <si>
    <t>31.08.2020 17:36:20</t>
  </si>
  <si>
    <t>31.08.2020 17:37:31</t>
  </si>
  <si>
    <t>31.08.2020 17:37:32</t>
  </si>
  <si>
    <t>31.08.2020 17:37:34</t>
  </si>
  <si>
    <t>31.08.2020 17:39:58</t>
  </si>
  <si>
    <t>31.08.2020 17:39:59</t>
  </si>
  <si>
    <t>31.08.2020 17:40:01</t>
  </si>
  <si>
    <t>31.08.2020 17:40:04</t>
  </si>
  <si>
    <t>31.08.2020 17:44:31</t>
  </si>
  <si>
    <t>31.08.2020 17:44:32</t>
  </si>
  <si>
    <t>31.08.2020 17:44:34</t>
  </si>
  <si>
    <t>31.08.2020 17:44:35</t>
  </si>
  <si>
    <t>31.08.2020 17:46:28</t>
  </si>
  <si>
    <t>31.08.2020 17:46:29</t>
  </si>
  <si>
    <t>31.08.2020 17:46:31</t>
  </si>
  <si>
    <t>31.08.2020 17:46:32</t>
  </si>
  <si>
    <t>31.08.2020 17:46:34</t>
  </si>
  <si>
    <t>31.08.2020 17:46:35</t>
  </si>
  <si>
    <t>31.08.2020 17:47:20</t>
  </si>
  <si>
    <t>31.08.2020 17:47:22</t>
  </si>
  <si>
    <t>31.08.2020 17:47:23</t>
  </si>
  <si>
    <t>31.08.2020 17:47:25</t>
  </si>
  <si>
    <t>31.08.2020 17:47:26</t>
  </si>
  <si>
    <t>31.08.2020 17:47:28</t>
  </si>
  <si>
    <t>31.08.2020 17:47:29</t>
  </si>
  <si>
    <t>31.08.2020 17:48:43</t>
  </si>
  <si>
    <t>31.08.2020 17:48:44</t>
  </si>
  <si>
    <t>31.08.2020 17:48:46</t>
  </si>
  <si>
    <t>31.08.2020 17:48:47</t>
  </si>
  <si>
    <t>31.08.2020 17:48:49</t>
  </si>
  <si>
    <t>31.08.2020 17:48:50</t>
  </si>
  <si>
    <t>31.08.2020 17:48:53</t>
  </si>
  <si>
    <t>31.08.2020 17:48:55</t>
  </si>
  <si>
    <t>31.08.2020 17:48:56</t>
  </si>
  <si>
    <t>31.08.2020 17:48:58</t>
  </si>
  <si>
    <t>31.08.2020 17:49:01</t>
  </si>
  <si>
    <t>31.08.2020 17:49:02</t>
  </si>
  <si>
    <t>31.08.2020 17:49:24</t>
  </si>
  <si>
    <t>31.08.2020 17:49:33</t>
  </si>
  <si>
    <t>31.08.2020 17:49:35</t>
  </si>
  <si>
    <t>31.08.2020 17:50:02</t>
  </si>
  <si>
    <t>31.08.2020 17:50:03</t>
  </si>
  <si>
    <t>31.08.2020 17:50:05</t>
  </si>
  <si>
    <t>31.08.2020 17:50:06</t>
  </si>
  <si>
    <t>31.08.2020 17:50:08</t>
  </si>
  <si>
    <t>31.08.2020 17:52:48</t>
  </si>
  <si>
    <t>31.08.2020 17:52:50</t>
  </si>
  <si>
    <t>31.08.2020 17:52:51</t>
  </si>
  <si>
    <t>31.08.2020 17:52:54</t>
  </si>
  <si>
    <t>31.08.2020 17:54:29</t>
  </si>
  <si>
    <t>31.08.2020 17:55:44</t>
  </si>
  <si>
    <t>31.08.2020 17:55:45</t>
  </si>
  <si>
    <t>31.08.2020 17:55:47</t>
  </si>
  <si>
    <t>31.08.2020 17:55:48</t>
  </si>
  <si>
    <t>31.08.2020 17:56:18</t>
  </si>
  <si>
    <t>31.08.2020 17:56:21</t>
  </si>
  <si>
    <t>31.08.2020 17:57:30</t>
  </si>
  <si>
    <t>31.08.2020 17:57:32</t>
  </si>
  <si>
    <t>31.08.2020 17:57:33</t>
  </si>
  <si>
    <t>31.08.2020 17:57:35</t>
  </si>
  <si>
    <t>31.08.2020 17:57:36</t>
  </si>
  <si>
    <t>31.08.2020 18:02:00</t>
  </si>
  <si>
    <t>31.08.2020 18:02:02</t>
  </si>
  <si>
    <t>31.08.2020 18:02:03</t>
  </si>
  <si>
    <t>31.08.2020 18:02:06</t>
  </si>
  <si>
    <t>31.08.2020 18:02:48</t>
  </si>
  <si>
    <t>31.08.2020 18:02:50</t>
  </si>
  <si>
    <t>31.08.2020 18:02:51</t>
  </si>
  <si>
    <t>31.08.2020 18:02:53</t>
  </si>
  <si>
    <t>31.08.2020 18:03:23</t>
  </si>
  <si>
    <t>31.08.2020 18:03:51</t>
  </si>
  <si>
    <t>31.08.2020 18:03:53</t>
  </si>
  <si>
    <t>31.08.2020 18:03:54</t>
  </si>
  <si>
    <t>31.08.2020 18:03:56</t>
  </si>
  <si>
    <t>31.08.2020 18:04:53</t>
  </si>
  <si>
    <t>31.08.2020 18:04:54</t>
  </si>
  <si>
    <t>31.08.2020 18:04:56</t>
  </si>
  <si>
    <t>31.08.2020 18:04:57</t>
  </si>
  <si>
    <t>31.08.2020 18:05:48</t>
  </si>
  <si>
    <t>31.08.2020 18:05:50</t>
  </si>
  <si>
    <t>31.08.2020 18:05:51</t>
  </si>
  <si>
    <t>31.08.2020 18:05:53</t>
  </si>
  <si>
    <t>31.08.2020 18:07:32</t>
  </si>
  <si>
    <t>31.08.2020 18:07:36</t>
  </si>
  <si>
    <t>31.08.2020 18:07:42</t>
  </si>
  <si>
    <t>31.08.2020 18:07:44</t>
  </si>
  <si>
    <t>31.08.2020 18:07:47</t>
  </si>
  <si>
    <t>31.08.2020 18:07:48</t>
  </si>
  <si>
    <t>31.08.2020 18:08:35</t>
  </si>
  <si>
    <t>31.08.2020 18:10:44</t>
  </si>
  <si>
    <t>31.08.2020 18:10:45</t>
  </si>
  <si>
    <t>31.08.2020 18:10:47</t>
  </si>
  <si>
    <t>31.08.2020 18:10:48</t>
  </si>
  <si>
    <t>31.08.2020 18:10:50</t>
  </si>
  <si>
    <t>31.08.2020 18:10:51</t>
  </si>
  <si>
    <t>31.08.2020 18:11:26</t>
  </si>
  <si>
    <t>31.08.2020 18:11:32</t>
  </si>
  <si>
    <t>31.08.2020 18:11:39</t>
  </si>
  <si>
    <t>31.08.2020 18:11:41</t>
  </si>
  <si>
    <t>31.08.2020 18:11:42</t>
  </si>
  <si>
    <t>31.08.2020 18:11:44</t>
  </si>
  <si>
    <t>31.08.2020 18:12:30</t>
  </si>
  <si>
    <t>31.08.2020 18:12:32</t>
  </si>
  <si>
    <t>31.08.2020 18:15:57</t>
  </si>
  <si>
    <t>31.08.2020 18:16:47</t>
  </si>
  <si>
    <t>31.08.2020 18:17:50</t>
  </si>
  <si>
    <t>31.08.2020 18:17:53</t>
  </si>
  <si>
    <t>31.08.2020 18:17:54</t>
  </si>
  <si>
    <t>31.08.2020 18:17:57</t>
  </si>
  <si>
    <t>31.08.2020 18:18:32</t>
  </si>
  <si>
    <t>31.08.2020 18:19:20</t>
  </si>
  <si>
    <t>31.08.2020 18:19:21</t>
  </si>
  <si>
    <t>31.08.2020 18:19:23</t>
  </si>
  <si>
    <t>31.08.2020 18:19:24</t>
  </si>
  <si>
    <t>31.08.2020 18:20:06</t>
  </si>
  <si>
    <t>31.08.2020 18:20:57</t>
  </si>
  <si>
    <t>31.08.2020 18:20:59</t>
  </si>
  <si>
    <t>31.08.2020 18:21:00</t>
  </si>
  <si>
    <t>31.08.2020 18:21:02</t>
  </si>
  <si>
    <t>31.08.2020 18:24:41</t>
  </si>
  <si>
    <t>31.08.2020 18:25:50</t>
  </si>
  <si>
    <t>31.08.2020 18:25:51</t>
  </si>
  <si>
    <t>31.08.2020 18:25:53</t>
  </si>
  <si>
    <t>31.08.2020 18:25:54</t>
  </si>
  <si>
    <t>31.08.2020 18:27:39</t>
  </si>
  <si>
    <t>31.08.2020 18:27:41</t>
  </si>
  <si>
    <t>31.08.2020 18:27:42</t>
  </si>
  <si>
    <t>31.08.2020 18:27:56</t>
  </si>
  <si>
    <t>31.08.2020 18:27:57</t>
  </si>
  <si>
    <t>31.08.2020 18:27:59</t>
  </si>
  <si>
    <t>31.08.2020 18:28:00</t>
  </si>
  <si>
    <t>31.08.2020 18:29:00</t>
  </si>
  <si>
    <t>31.08.2020 18:29:03</t>
  </si>
  <si>
    <t>31.08.2020 18:29:05</t>
  </si>
  <si>
    <t>31.08.2020 18:30:42</t>
  </si>
  <si>
    <t>31.08.2020 18:30:44</t>
  </si>
  <si>
    <t>31.08.2020 18:30:45</t>
  </si>
  <si>
    <t>31.08.2020 18:30:47</t>
  </si>
  <si>
    <t>31.08.2020 18:30:48</t>
  </si>
  <si>
    <t>31.08.2020 18:32:54</t>
  </si>
  <si>
    <t>31.08.2020 18:32:56</t>
  </si>
  <si>
    <t>31.08.2020 18:32:57</t>
  </si>
  <si>
    <t>31.08.2020 18:32:59</t>
  </si>
  <si>
    <t>31.08.2020 18:33:00</t>
  </si>
  <si>
    <t>31.08.2020 18:39:00</t>
  </si>
  <si>
    <t>31.08.2020 18:51:44</t>
  </si>
  <si>
    <t>31.08.2020 18:51:45</t>
  </si>
  <si>
    <t>31.08.2020 18:51:47</t>
  </si>
  <si>
    <t>31.08.2020 18:54:36</t>
  </si>
  <si>
    <t>31.08.2020 18:54:38</t>
  </si>
  <si>
    <t>31.08.2020 18:54:54</t>
  </si>
  <si>
    <t>31.08.2020 18:56:32</t>
  </si>
  <si>
    <t>31.08.2020 18:56:33</t>
  </si>
  <si>
    <t>31.08.2020 18:57:17</t>
  </si>
  <si>
    <t>31.08.2020 18:57:18</t>
  </si>
  <si>
    <t>31.08.2020 19:09:48</t>
  </si>
  <si>
    <t>31.08.2020 19:09:50</t>
  </si>
  <si>
    <t>31.08.2020 19:10:08</t>
  </si>
  <si>
    <t>31.08.2020 19:10:09</t>
  </si>
  <si>
    <t>31.08.2020 19:14:20</t>
  </si>
  <si>
    <t>31.08.2020 19:14:23</t>
  </si>
  <si>
    <t>31.08.2020 19:21:30</t>
  </si>
  <si>
    <t>31.08.2020 19:37:52</t>
  </si>
  <si>
    <t>31.08.2020 19:37:54</t>
  </si>
  <si>
    <t>31.08.2020 19:37:55</t>
  </si>
  <si>
    <t>31.08.2020 19:37:57</t>
  </si>
  <si>
    <t>31.08.2020 19:37:58</t>
  </si>
  <si>
    <t>31.08.2020 19:38:00</t>
  </si>
  <si>
    <t>31.08.2020 19:41:16</t>
  </si>
  <si>
    <t>31.08.2020 19:41:18</t>
  </si>
  <si>
    <t>31.08.2020 19:41:19</t>
  </si>
  <si>
    <t>31.08.2020 19:41:21</t>
  </si>
  <si>
    <t>31.08.2020 19:41:22</t>
  </si>
  <si>
    <t>31.08.2020 19:41:24</t>
  </si>
  <si>
    <t>31.08.2020 19:41:25</t>
  </si>
  <si>
    <t>31.08.2020 19:42:57</t>
  </si>
  <si>
    <t>31.08.2020 19:42:58</t>
  </si>
  <si>
    <t>31.08.2020 19:43:00</t>
  </si>
  <si>
    <t>31.08.2020 19:46:39</t>
  </si>
  <si>
    <t>31.08.2020 19:46:40</t>
  </si>
  <si>
    <t>31.08.2020 19:46:42</t>
  </si>
  <si>
    <t>31.08.2020 19:53:27</t>
  </si>
  <si>
    <t>31.08.2020 19:53:28</t>
  </si>
  <si>
    <t>31.08.2020 19:53:30</t>
  </si>
  <si>
    <t>31.08.2020 19:55:51</t>
  </si>
  <si>
    <t>31.08.2020 19:55:52</t>
  </si>
  <si>
    <t>31.08.2020 19:57:00</t>
  </si>
  <si>
    <t>31.08.2020 19:57:01</t>
  </si>
  <si>
    <t>31.08.2020 19:57:03</t>
  </si>
  <si>
    <t>31.08.2020 19:57:04</t>
  </si>
  <si>
    <t>31.08.2020 19:57:46</t>
  </si>
  <si>
    <t>31.08.2020 19:57:48</t>
  </si>
  <si>
    <t>31.08.2020 19:57:49</t>
  </si>
  <si>
    <t>31.08.2020 19:57:51</t>
  </si>
  <si>
    <t>31.08.2020 19:57:55</t>
  </si>
  <si>
    <t>31.08.2020 19:57:57</t>
  </si>
  <si>
    <t>31.08.2020 20:03:10</t>
  </si>
  <si>
    <t>31.08.2020 20:03:12</t>
  </si>
  <si>
    <t>31.08.2020 20:03:13</t>
  </si>
  <si>
    <t>31.08.2020 20:03:37</t>
  </si>
  <si>
    <t>31.08.2020 20:03:39</t>
  </si>
  <si>
    <t>31.08.2020 20:03:40</t>
  </si>
  <si>
    <t>31.08.2020 20:05:28</t>
  </si>
  <si>
    <t>31.08.2020 20:05:30</t>
  </si>
  <si>
    <t>31.08.2020 20:05:31</t>
  </si>
  <si>
    <t>31.08.2020 20:05:33</t>
  </si>
  <si>
    <t>31.08.2020 20:13:28</t>
  </si>
  <si>
    <t>31.08.2020 20:13:30</t>
  </si>
  <si>
    <t>31.08.2020 20:13:31</t>
  </si>
  <si>
    <t>31.08.2020 20:15:40</t>
  </si>
  <si>
    <t>31.08.2020 20:15:42</t>
  </si>
  <si>
    <t>31.08.2020 20:15:43</t>
  </si>
  <si>
    <t>31.08.2020 20:19:34</t>
  </si>
  <si>
    <t>31.08.2020 20:19:37</t>
  </si>
  <si>
    <t>31.08.2020 20:19:39</t>
  </si>
  <si>
    <t>31.08.2020 20:19:40</t>
  </si>
  <si>
    <t>31.08.2020 20:20:54</t>
  </si>
  <si>
    <t>31.08.2020 20:20:55</t>
  </si>
  <si>
    <t>31.08.2020 20:20:57</t>
  </si>
  <si>
    <t>31.08.2020 20:20:58</t>
  </si>
  <si>
    <t>31.08.2020 20:22:16</t>
  </si>
  <si>
    <t>31.08.2020 20:22:18</t>
  </si>
  <si>
    <t>31.08.2020 20:22:19</t>
  </si>
  <si>
    <t>31.08.2020 20:22:21</t>
  </si>
  <si>
    <t>31.08.2020 20:38:00</t>
  </si>
  <si>
    <t>31.08.2020 20:40:38</t>
  </si>
  <si>
    <t>31.08.2020 20:40:40</t>
  </si>
  <si>
    <t>31.08.2020 20:40:41</t>
  </si>
  <si>
    <t>31.08.2020 20:40:43</t>
  </si>
  <si>
    <t>31.08.2020 20:40:44</t>
  </si>
  <si>
    <t>31.08.2020 20:47:26</t>
  </si>
  <si>
    <t>31.08.2020 20:47:28</t>
  </si>
  <si>
    <t>31.08.2020 20:47:32</t>
  </si>
  <si>
    <t>31.08.2020 20:47:34</t>
  </si>
  <si>
    <t>31.08.2020 20:55:47</t>
  </si>
  <si>
    <t>31.08.2020 20:55:49</t>
  </si>
  <si>
    <t>31.08.2020 20:55:50</t>
  </si>
  <si>
    <t>31.08.2020 20:55:52</t>
  </si>
  <si>
    <t>31.08.2020 21:08:41</t>
  </si>
  <si>
    <t>31.08.2020 21:13:46</t>
  </si>
  <si>
    <t>31.08.2020 21:13:47</t>
  </si>
  <si>
    <t>31.08.2020 21:13:50</t>
  </si>
  <si>
    <t>31.08.2020 21:13:52</t>
  </si>
  <si>
    <t>31.08.2020 21:13:53</t>
  </si>
  <si>
    <t>31.08.2020 21:29:52</t>
  </si>
  <si>
    <t>31.08.2020 21:32:50</t>
  </si>
  <si>
    <t>31.08.2020 21:32:52</t>
  </si>
  <si>
    <t>31.08.2020 21:32:53</t>
  </si>
  <si>
    <t>31.08.2020 21:32:55</t>
  </si>
  <si>
    <t>31.08.2020 21:43:53</t>
  </si>
  <si>
    <t>31.08.2020 21:43:55</t>
  </si>
  <si>
    <t>31.08.2020 21:43:56</t>
  </si>
  <si>
    <t>31.08.2020 21:43:58</t>
  </si>
  <si>
    <t>31.08.2020 21:43:59</t>
  </si>
  <si>
    <t>31.08.2020 21:44:02</t>
  </si>
  <si>
    <t>31.08.2020 21:48:56</t>
  </si>
  <si>
    <t>31.08.2020 21:48:58</t>
  </si>
  <si>
    <t>31.08.2020 21:48:59</t>
  </si>
  <si>
    <t>31.08.2020 21:49:01</t>
  </si>
  <si>
    <t>31.08.2020 21:49:04</t>
  </si>
  <si>
    <t>31.08.2020 21:51:22</t>
  </si>
  <si>
    <t>31.08.2020 21:51:23</t>
  </si>
  <si>
    <t>31.08.2020 21:51:25</t>
  </si>
  <si>
    <t>31.08.2020 21:51:26</t>
  </si>
  <si>
    <t>31.08.2020 21:51:29</t>
  </si>
  <si>
    <t>31.08.2020 21:51:41</t>
  </si>
  <si>
    <t>31.08.2020 21:51:43</t>
  </si>
  <si>
    <t>31.08.2020 21:51:44</t>
  </si>
  <si>
    <t>31.08.2020 21:51:46</t>
  </si>
  <si>
    <t>31.08.2020 21:51:47</t>
  </si>
  <si>
    <t>31.08.2020 21:53:50</t>
  </si>
  <si>
    <t>31.08.2020 21:53:52</t>
  </si>
  <si>
    <t>31.08.2020 21:53:53</t>
  </si>
  <si>
    <t>31.08.2020 21:53:55</t>
  </si>
  <si>
    <t>31.08.2020 21:53:58</t>
  </si>
  <si>
    <t>31.08.2020 21:58:07</t>
  </si>
  <si>
    <t>31.08.2020 21:58:08</t>
  </si>
  <si>
    <t>31.08.2020 21:58:10</t>
  </si>
  <si>
    <t>31.08.2020 21:58:11</t>
  </si>
  <si>
    <t>31.08.2020 22:05:29</t>
  </si>
  <si>
    <t>31.08.2020 22:05:31</t>
  </si>
  <si>
    <t>31.08.2020 22:05:32</t>
  </si>
  <si>
    <t>31.08.2020 22:05:34</t>
  </si>
  <si>
    <t>31.08.2020 22:06:56</t>
  </si>
  <si>
    <t>31.08.2020 22:06:59</t>
  </si>
  <si>
    <t>31.08.2020 22:15:31</t>
  </si>
  <si>
    <t>31.08.2020 22:15:32</t>
  </si>
  <si>
    <t>31.08.2020 22:15:34</t>
  </si>
  <si>
    <t>31.08.2020 22:15:35</t>
  </si>
  <si>
    <t>31.08.2020 22:15:37</t>
  </si>
  <si>
    <t>31.08.2020 22:17:25</t>
  </si>
  <si>
    <t>31.08.2020 22:17:26</t>
  </si>
  <si>
    <t>31.08.2020 22:17:29</t>
  </si>
  <si>
    <t>31.08.2020 23:09:59</t>
  </si>
  <si>
    <t>31.08.2020 23:10:01</t>
  </si>
  <si>
    <t>31.08.2020 23:10:02</t>
  </si>
  <si>
    <t>31.08.2020 23:10:04</t>
  </si>
  <si>
    <t>01.09.2020 01:43:32</t>
  </si>
  <si>
    <t>01.09.2020 02:03:55</t>
  </si>
  <si>
    <t>01.09.2020 02:04:31</t>
  </si>
  <si>
    <t>01.09.2020 02:04:32</t>
  </si>
  <si>
    <t>01.09.2020 02:04:34</t>
  </si>
  <si>
    <t>01.09.2020 02:04:35</t>
  </si>
  <si>
    <t>01.09.2020 02:05:22</t>
  </si>
  <si>
    <t>01.09.2020 02:05:23</t>
  </si>
  <si>
    <t>01.09.2020 02:07:58</t>
  </si>
  <si>
    <t>01.09.2020 02:07:59</t>
  </si>
  <si>
    <t>01.09.2020 02:08:01</t>
  </si>
  <si>
    <t>01.09.2020 03:47:55</t>
  </si>
  <si>
    <t>01.09.2020 03:47:56</t>
  </si>
  <si>
    <t>01.09.2020 03:47:58</t>
  </si>
  <si>
    <t>01.09.2020 03:47:59</t>
  </si>
  <si>
    <t>01.09.2020 03:48:01</t>
  </si>
  <si>
    <t>01.09.2020 04:32:34</t>
  </si>
  <si>
    <t>01.09.2020 04:54:58</t>
  </si>
  <si>
    <t>01.09.2020 04:54:59</t>
  </si>
  <si>
    <t>01.09.2020 04:55:01</t>
  </si>
  <si>
    <t>01.09.2020 04:55:02</t>
  </si>
  <si>
    <t>01.09.2020 04:55:04</t>
  </si>
  <si>
    <t>01.09.2020 04:55:59</t>
  </si>
  <si>
    <t>01.09.2020 04:56:01</t>
  </si>
  <si>
    <t>01.09.2020 04:56:02</t>
  </si>
  <si>
    <t>01.09.2020 05:00:25</t>
  </si>
  <si>
    <t>01.09.2020 05:00:26</t>
  </si>
  <si>
    <t>01.09.2020 05:00:28</t>
  </si>
  <si>
    <t>01.09.2020 05:02:26</t>
  </si>
  <si>
    <t>01.09.2020 05:02:28</t>
  </si>
  <si>
    <t>01.09.2020 05:02:29</t>
  </si>
  <si>
    <t>01.09.2020 05:03:52</t>
  </si>
  <si>
    <t>01.09.2020 05:03:53</t>
  </si>
  <si>
    <t>01.09.2020 05:03:55</t>
  </si>
  <si>
    <t>01.09.2020 05:03:56</t>
  </si>
  <si>
    <t>01.09.2020 05:03:59</t>
  </si>
  <si>
    <t>01.09.2020 05:09:22</t>
  </si>
  <si>
    <t>01.09.2020 05:13:43</t>
  </si>
  <si>
    <t>01.09.2020 05:13:44</t>
  </si>
  <si>
    <t>01.09.2020 05:13:46</t>
  </si>
  <si>
    <t>01.09.2020 05:13:47</t>
  </si>
  <si>
    <t>01.09.2020 05:15:43</t>
  </si>
  <si>
    <t>01.09.2020 05:15:44</t>
  </si>
  <si>
    <t>01.09.2020 05:15:46</t>
  </si>
  <si>
    <t>01.09.2020 05:18:58</t>
  </si>
  <si>
    <t>01.09.2020 05:18:59</t>
  </si>
  <si>
    <t>01.09.2020 05:19:01</t>
  </si>
  <si>
    <t>01.09.2020 05:19:02</t>
  </si>
  <si>
    <t>01.09.2020 05:24:47</t>
  </si>
  <si>
    <t>01.09.2020 05:24:49</t>
  </si>
  <si>
    <t>01.09.2020 05:24:50</t>
  </si>
  <si>
    <t>01.09.2020 05:24:52</t>
  </si>
  <si>
    <t>01.09.2020 05:27:53</t>
  </si>
  <si>
    <t>01.09.2020 05:27:55</t>
  </si>
  <si>
    <t>01.09.2020 05:27:56</t>
  </si>
  <si>
    <t>01.09.2020 05:27:58</t>
  </si>
  <si>
    <t>01.09.2020 05:28:01</t>
  </si>
  <si>
    <t>01.09.2020 05:31:17</t>
  </si>
  <si>
    <t>01.09.2020 05:31:19</t>
  </si>
  <si>
    <t>01.09.2020 05:31:20</t>
  </si>
  <si>
    <t>01.09.2020 05:33:40</t>
  </si>
  <si>
    <t>01.09.2020 05:33:41</t>
  </si>
  <si>
    <t>01.09.2020 05:33:43</t>
  </si>
  <si>
    <t>01.09.2020 05:34:29</t>
  </si>
  <si>
    <t>01.09.2020 05:34:31</t>
  </si>
  <si>
    <t>01.09.2020 05:40:01</t>
  </si>
  <si>
    <t>01.09.2020 05:40:02</t>
  </si>
  <si>
    <t>01.09.2020 05:40:04</t>
  </si>
  <si>
    <t>01.09.2020 05:40:20</t>
  </si>
  <si>
    <t>01.09.2020 05:40:22</t>
  </si>
  <si>
    <t>01.09.2020 05:40:23</t>
  </si>
  <si>
    <t>01.09.2020 05:40:25</t>
  </si>
  <si>
    <t>01.09.2020 05:40:26</t>
  </si>
  <si>
    <t>01.09.2020 05:40:28</t>
  </si>
  <si>
    <t>01.09.2020 05:40:29</t>
  </si>
  <si>
    <t>01.09.2020 05:44:23</t>
  </si>
  <si>
    <t>01.09.2020 05:44:26</t>
  </si>
  <si>
    <t>01.09.2020 05:44:28</t>
  </si>
  <si>
    <t>01.09.2020 05:44:29</t>
  </si>
  <si>
    <t>01.09.2020 05:44:31</t>
  </si>
  <si>
    <t>01.09.2020 05:44:32</t>
  </si>
  <si>
    <t>01.09.2020 05:44:34</t>
  </si>
  <si>
    <t>01.09.2020 05:46:05</t>
  </si>
  <si>
    <t>01.09.2020 05:46:07</t>
  </si>
  <si>
    <t>01.09.2020 05:46:08</t>
  </si>
  <si>
    <t>01.09.2020 05:46:10</t>
  </si>
  <si>
    <t>01.09.2020 05:46:13</t>
  </si>
  <si>
    <t>01.09.2020 05:47:34</t>
  </si>
  <si>
    <t>01.09.2020 05:47:35</t>
  </si>
  <si>
    <t>01.09.2020 05:47:37</t>
  </si>
  <si>
    <t>01.09.2020 05:47:38</t>
  </si>
  <si>
    <t>01.09.2020 05:47:50</t>
  </si>
  <si>
    <t>01.09.2020 05:47:53</t>
  </si>
  <si>
    <t>01.09.2020 05:47:55</t>
  </si>
  <si>
    <t>01.09.2020 05:47:56</t>
  </si>
  <si>
    <t>01.09.2020 05:48:20</t>
  </si>
  <si>
    <t>01.09.2020 05:49:25</t>
  </si>
  <si>
    <t>01.09.2020 05:49:26</t>
  </si>
  <si>
    <t>01.09.2020 05:49:28</t>
  </si>
  <si>
    <t>01.09.2020 05:49:29</t>
  </si>
  <si>
    <t>01.09.2020 05:49:31</t>
  </si>
  <si>
    <t>01.09.2020 05:49:32</t>
  </si>
  <si>
    <t>01.09.2020 05:49:52</t>
  </si>
  <si>
    <t>01.09.2020 05:49:53</t>
  </si>
  <si>
    <t>01.09.2020 05:49:55</t>
  </si>
  <si>
    <t>01.09.2020 05:49:58</t>
  </si>
  <si>
    <t>01.09.2020 05:51:20</t>
  </si>
  <si>
    <t>01.09.2020 05:51:22</t>
  </si>
  <si>
    <t>01.09.2020 05:52:41</t>
  </si>
  <si>
    <t>01.09.2020 05:52:43</t>
  </si>
  <si>
    <t>01.09.2020 05:52:44</t>
  </si>
  <si>
    <t>01.09.2020 05:52:46</t>
  </si>
  <si>
    <t>01.09.2020 05:52:47</t>
  </si>
  <si>
    <t>01.09.2020 05:52:49</t>
  </si>
  <si>
    <t>01.09.2020 05:52:50</t>
  </si>
  <si>
    <t>01.09.2020 05:52:52</t>
  </si>
  <si>
    <t>01.09.2020 05:52:53</t>
  </si>
  <si>
    <t>01.09.2020 05:52:58</t>
  </si>
  <si>
    <t>01.09.2020 05:52:59</t>
  </si>
  <si>
    <t>01.09.2020 05:53:01</t>
  </si>
  <si>
    <t>01.09.2020 05:53:02</t>
  </si>
  <si>
    <t>01.09.2020 05:59:25</t>
  </si>
  <si>
    <t>01.09.2020 05:59:29</t>
  </si>
  <si>
    <t>01.09.2020 05:59:34</t>
  </si>
  <si>
    <t>01.09.2020 05:59:47</t>
  </si>
  <si>
    <t>01.09.2020 05:59:49</t>
  </si>
  <si>
    <t>01.09.2020 05:59:50</t>
  </si>
  <si>
    <t>01.09.2020 06:00:11</t>
  </si>
  <si>
    <t>01.09.2020 06:00:14</t>
  </si>
  <si>
    <t>01.09.2020 06:01:13</t>
  </si>
  <si>
    <t>01.09.2020 06:01:14</t>
  </si>
  <si>
    <t>01.09.2020 06:01:16</t>
  </si>
  <si>
    <t>01.09.2020 06:01:17</t>
  </si>
  <si>
    <t>01.09.2020 06:01:19</t>
  </si>
  <si>
    <t>01.09.2020 06:01:25</t>
  </si>
  <si>
    <t>01.09.2020 06:01:26</t>
  </si>
  <si>
    <t>01.09.2020 06:01:28</t>
  </si>
  <si>
    <t>01.09.2020 06:01:29</t>
  </si>
  <si>
    <t>01.09.2020 06:01:58</t>
  </si>
  <si>
    <t>01.09.2020 06:01:59</t>
  </si>
  <si>
    <t>01.09.2020 06:02:01</t>
  </si>
  <si>
    <t>01.09.2020 06:03:13</t>
  </si>
  <si>
    <t>01.09.2020 06:03:56</t>
  </si>
  <si>
    <t>01.09.2020 06:03:58</t>
  </si>
  <si>
    <t>01.09.2020 06:03:59</t>
  </si>
  <si>
    <t>01.09.2020 06:04:01</t>
  </si>
  <si>
    <t>01.09.2020 06:04:02</t>
  </si>
  <si>
    <t>01.09.2020 06:04:05</t>
  </si>
  <si>
    <t>01.09.2020 06:04:44</t>
  </si>
  <si>
    <t>01.09.2020 06:04:46</t>
  </si>
  <si>
    <t>01.09.2020 06:04:47</t>
  </si>
  <si>
    <t>01.09.2020 06:04:49</t>
  </si>
  <si>
    <t>01.09.2020 06:04:50</t>
  </si>
  <si>
    <t>01.09.2020 06:04:52</t>
  </si>
  <si>
    <t>01.09.2020 06:04:53</t>
  </si>
  <si>
    <t>01.09.2020 06:04:55</t>
  </si>
  <si>
    <t>01.09.2020 06:05:43</t>
  </si>
  <si>
    <t>01.09.2020 06:05:44</t>
  </si>
  <si>
    <t>01.09.2020 06:05:46</t>
  </si>
  <si>
    <t>01.09.2020 06:05:49</t>
  </si>
  <si>
    <t>01.09.2020 06:07:26</t>
  </si>
  <si>
    <t>01.09.2020 06:07:28</t>
  </si>
  <si>
    <t>01.09.2020 06:07:29</t>
  </si>
  <si>
    <t>01.09.2020 06:07:31</t>
  </si>
  <si>
    <t>01.09.2020 06:07:32</t>
  </si>
  <si>
    <t>01.09.2020 06:08:02</t>
  </si>
  <si>
    <t>01.09.2020 06:08:46</t>
  </si>
  <si>
    <t>01.09.2020 06:12:40</t>
  </si>
  <si>
    <t>01.09.2020 06:12:41</t>
  </si>
  <si>
    <t>01.09.2020 06:12:43</t>
  </si>
  <si>
    <t>01.09.2020 06:14:22</t>
  </si>
  <si>
    <t>01.09.2020 06:14:52</t>
  </si>
  <si>
    <t>01.09.2020 06:14:53</t>
  </si>
  <si>
    <t>01.09.2020 06:14:55</t>
  </si>
  <si>
    <t>01.09.2020 06:14:56</t>
  </si>
  <si>
    <t>01.09.2020 06:16:52</t>
  </si>
  <si>
    <t>01.09.2020 06:16:53</t>
  </si>
  <si>
    <t>01.09.2020 06:17:40</t>
  </si>
  <si>
    <t>01.09.2020 06:17:41</t>
  </si>
  <si>
    <t>01.09.2020 06:17:43</t>
  </si>
  <si>
    <t>01.09.2020 06:17:44</t>
  </si>
  <si>
    <t>01.09.2020 06:18:08</t>
  </si>
  <si>
    <t>01.09.2020 06:18:13</t>
  </si>
  <si>
    <t>01.09.2020 06:18:14</t>
  </si>
  <si>
    <t>01.09.2020 06:18:40</t>
  </si>
  <si>
    <t>01.09.2020 06:18:41</t>
  </si>
  <si>
    <t>01.09.2020 06:18:43</t>
  </si>
  <si>
    <t>01.09.2020 06:18:44</t>
  </si>
  <si>
    <t>01.09.2020 06:18:46</t>
  </si>
  <si>
    <t>01.09.2020 06:18:47</t>
  </si>
  <si>
    <t>01.09.2020 06:18:50</t>
  </si>
  <si>
    <t>01.09.2020 06:20:11</t>
  </si>
  <si>
    <t>01.09.2020 06:20:13</t>
  </si>
  <si>
    <t>01.09.2020 06:20:14</t>
  </si>
  <si>
    <t>01.09.2020 06:20:16</t>
  </si>
  <si>
    <t>01.09.2020 06:20:17</t>
  </si>
  <si>
    <t>01.09.2020 06:20:52</t>
  </si>
  <si>
    <t>01.09.2020 06:20:53</t>
  </si>
  <si>
    <t>01.09.2020 06:20:55</t>
  </si>
  <si>
    <t>01.09.2020 06:21:26</t>
  </si>
  <si>
    <t>01.09.2020 06:21:28</t>
  </si>
  <si>
    <t>01.09.2020 06:21:29</t>
  </si>
  <si>
    <t>01.09.2020 06:21:31</t>
  </si>
  <si>
    <t>01.09.2020 06:21:32</t>
  </si>
  <si>
    <t>01.09.2020 06:21:46</t>
  </si>
  <si>
    <t>01.09.2020 06:21:47</t>
  </si>
  <si>
    <t>01.09.2020 06:21:53</t>
  </si>
  <si>
    <t>01.09.2020 06:21:55</t>
  </si>
  <si>
    <t>01.09.2020 06:21:56</t>
  </si>
  <si>
    <t>01.09.2020 06:22:29</t>
  </si>
  <si>
    <t>01.09.2020 06:22:31</t>
  </si>
  <si>
    <t>01.09.2020 06:22:32</t>
  </si>
  <si>
    <t>01.09.2020 06:23:50</t>
  </si>
  <si>
    <t>01.09.2020 06:23:52</t>
  </si>
  <si>
    <t>01.09.2020 06:23:53</t>
  </si>
  <si>
    <t>01.09.2020 06:23:55</t>
  </si>
  <si>
    <t>01.09.2020 06:23:56</t>
  </si>
  <si>
    <t>01.09.2020 06:24:43</t>
  </si>
  <si>
    <t>01.09.2020 06:24:50</t>
  </si>
  <si>
    <t>01.09.2020 06:24:52</t>
  </si>
  <si>
    <t>01.09.2020 06:24:58</t>
  </si>
  <si>
    <t>01.09.2020 06:25:08</t>
  </si>
  <si>
    <t>01.09.2020 06:25:10</t>
  </si>
  <si>
    <t>01.09.2020 06:25:58</t>
  </si>
  <si>
    <t>01.09.2020 06:25:59</t>
  </si>
  <si>
    <t>01.09.2020 06:26:01</t>
  </si>
  <si>
    <t>01.09.2020 06:26:02</t>
  </si>
  <si>
    <t>01.09.2020 06:28:11</t>
  </si>
  <si>
    <t>01.09.2020 06:28:13</t>
  </si>
  <si>
    <t>01.09.2020 06:28:47</t>
  </si>
  <si>
    <t>01.09.2020 06:28:49</t>
  </si>
  <si>
    <t>01.09.2020 06:28:50</t>
  </si>
  <si>
    <t>01.09.2020 06:28:52</t>
  </si>
  <si>
    <t>01.09.2020 06:29:01</t>
  </si>
  <si>
    <t>01.09.2020 06:29:02</t>
  </si>
  <si>
    <t>01.09.2020 06:29:04</t>
  </si>
  <si>
    <t>01.09.2020 06:29:05</t>
  </si>
  <si>
    <t>01.09.2020 06:29:07</t>
  </si>
  <si>
    <t>01.09.2020 06:29:19</t>
  </si>
  <si>
    <t>01.09.2020 06:29:20</t>
  </si>
  <si>
    <t>01.09.2020 06:29:22</t>
  </si>
  <si>
    <t>01.09.2020 06:31:52</t>
  </si>
  <si>
    <t>01.09.2020 06:31:55</t>
  </si>
  <si>
    <t>01.09.2020 06:31:56</t>
  </si>
  <si>
    <t>01.09.2020 06:31:58</t>
  </si>
  <si>
    <t>01.09.2020 06:31:59</t>
  </si>
  <si>
    <t>01.09.2020 06:35:02</t>
  </si>
  <si>
    <t>01.09.2020 06:35:04</t>
  </si>
  <si>
    <t>01.09.2020 06:35:05</t>
  </si>
  <si>
    <t>01.09.2020 06:35:07</t>
  </si>
  <si>
    <t>01.09.2020 06:35:25</t>
  </si>
  <si>
    <t>01.09.2020 06:35:26</t>
  </si>
  <si>
    <t>01.09.2020 06:35:28</t>
  </si>
  <si>
    <t>01.09.2020 06:35:29</t>
  </si>
  <si>
    <t>01.09.2020 06:35:31</t>
  </si>
  <si>
    <t>01.09.2020 06:35:32</t>
  </si>
  <si>
    <t>01.09.2020 06:35:44</t>
  </si>
  <si>
    <t>01.09.2020 06:35:45</t>
  </si>
  <si>
    <t>01.09.2020 06:35:47</t>
  </si>
  <si>
    <t>01.09.2020 06:35:50</t>
  </si>
  <si>
    <t>01.09.2020 06:37:46</t>
  </si>
  <si>
    <t>01.09.2020 06:37:48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</si>
</sst>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79</c:v>
                </c:pt>
                <c:pt idx="1">
                  <c:v>96</c:v>
                </c:pt>
                <c:pt idx="2">
                  <c:v>117</c:v>
                </c:pt>
                <c:pt idx="3">
                  <c:v>135</c:v>
                </c:pt>
                <c:pt idx="4">
                  <c:v>147</c:v>
                </c:pt>
                <c:pt idx="5">
                  <c:v>123</c:v>
                </c:pt>
                <c:pt idx="6">
                  <c:v>102</c:v>
                </c:pt>
                <c:pt idx="7">
                  <c:v>123</c:v>
                </c:pt>
                <c:pt idx="8">
                  <c:v>175</c:v>
                </c:pt>
                <c:pt idx="9">
                  <c:v>156</c:v>
                </c:pt>
                <c:pt idx="10">
                  <c:v>133</c:v>
                </c:pt>
                <c:pt idx="11">
                  <c:v>129</c:v>
                </c:pt>
                <c:pt idx="12">
                  <c:v>96</c:v>
                </c:pt>
                <c:pt idx="13">
                  <c:v>57</c:v>
                </c:pt>
                <c:pt idx="14">
                  <c:v>29</c:v>
                </c:pt>
                <c:pt idx="15">
                  <c:v>28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17</c:v>
                </c:pt>
                <c:pt idx="22">
                  <c:v>17</c:v>
                </c:pt>
                <c:pt idx="23">
                  <c:v>51</c:v>
                </c:pt>
                <c:pt idx="24">
                  <c:v>113</c:v>
                </c:pt>
                <c:pt idx="25">
                  <c:v>119</c:v>
                </c:pt>
                <c:pt idx="26">
                  <c:v>87</c:v>
                </c:pt>
                <c:pt idx="27">
                  <c:v>166</c:v>
                </c:pt>
                <c:pt idx="28">
                  <c:v>105</c:v>
                </c:pt>
                <c:pt idx="29">
                  <c:v>78</c:v>
                </c:pt>
                <c:pt idx="30">
                  <c:v>121</c:v>
                </c:pt>
                <c:pt idx="31">
                  <c:v>111</c:v>
                </c:pt>
                <c:pt idx="32">
                  <c:v>101</c:v>
                </c:pt>
                <c:pt idx="33">
                  <c:v>126</c:v>
                </c:pt>
                <c:pt idx="34">
                  <c:v>138</c:v>
                </c:pt>
                <c:pt idx="35">
                  <c:v>125</c:v>
                </c:pt>
                <c:pt idx="36">
                  <c:v>23</c:v>
                </c:pt>
                <c:pt idx="37">
                  <c:v>11</c:v>
                </c:pt>
                <c:pt idx="38">
                  <c:v>12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19</c:v>
                </c:pt>
                <c:pt idx="48">
                  <c:v>27</c:v>
                </c:pt>
                <c:pt idx="49">
                  <c:v>161</c:v>
                </c:pt>
                <c:pt idx="50">
                  <c:v>151</c:v>
                </c:pt>
                <c:pt idx="51">
                  <c:v>158</c:v>
                </c:pt>
                <c:pt idx="52">
                  <c:v>148</c:v>
                </c:pt>
                <c:pt idx="53">
                  <c:v>128</c:v>
                </c:pt>
                <c:pt idx="54">
                  <c:v>130</c:v>
                </c:pt>
                <c:pt idx="55">
                  <c:v>86</c:v>
                </c:pt>
                <c:pt idx="56">
                  <c:v>137</c:v>
                </c:pt>
                <c:pt idx="57">
                  <c:v>178</c:v>
                </c:pt>
                <c:pt idx="58">
                  <c:v>179</c:v>
                </c:pt>
                <c:pt idx="59">
                  <c:v>118</c:v>
                </c:pt>
                <c:pt idx="60">
                  <c:v>108</c:v>
                </c:pt>
                <c:pt idx="61">
                  <c:v>74</c:v>
                </c:pt>
                <c:pt idx="62">
                  <c:v>41</c:v>
                </c:pt>
                <c:pt idx="63">
                  <c:v>22</c:v>
                </c:pt>
                <c:pt idx="64">
                  <c:v>28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9</c:v>
                </c:pt>
                <c:pt idx="70">
                  <c:v>5</c:v>
                </c:pt>
                <c:pt idx="71">
                  <c:v>59</c:v>
                </c:pt>
                <c:pt idx="72">
                  <c:v>73</c:v>
                </c:pt>
                <c:pt idx="73">
                  <c:v>139</c:v>
                </c:pt>
                <c:pt idx="74">
                  <c:v>145</c:v>
                </c:pt>
                <c:pt idx="75">
                  <c:v>176</c:v>
                </c:pt>
                <c:pt idx="76">
                  <c:v>175</c:v>
                </c:pt>
                <c:pt idx="77">
                  <c:v>97</c:v>
                </c:pt>
                <c:pt idx="78">
                  <c:v>107</c:v>
                </c:pt>
                <c:pt idx="79">
                  <c:v>136</c:v>
                </c:pt>
                <c:pt idx="80">
                  <c:v>139</c:v>
                </c:pt>
                <c:pt idx="81">
                  <c:v>95</c:v>
                </c:pt>
                <c:pt idx="82">
                  <c:v>127</c:v>
                </c:pt>
                <c:pt idx="83">
                  <c:v>119</c:v>
                </c:pt>
                <c:pt idx="84">
                  <c:v>40</c:v>
                </c:pt>
                <c:pt idx="85">
                  <c:v>53</c:v>
                </c:pt>
                <c:pt idx="86">
                  <c:v>27</c:v>
                </c:pt>
                <c:pt idx="87">
                  <c:v>48</c:v>
                </c:pt>
                <c:pt idx="88">
                  <c:v>17</c:v>
                </c:pt>
                <c:pt idx="89">
                  <c:v>11</c:v>
                </c:pt>
                <c:pt idx="90">
                  <c:v>5</c:v>
                </c:pt>
                <c:pt idx="91">
                  <c:v>15</c:v>
                </c:pt>
                <c:pt idx="92">
                  <c:v>0</c:v>
                </c:pt>
                <c:pt idx="93">
                  <c:v>6</c:v>
                </c:pt>
                <c:pt idx="94">
                  <c:v>4</c:v>
                </c:pt>
                <c:pt idx="95">
                  <c:v>8</c:v>
                </c:pt>
                <c:pt idx="96">
                  <c:v>51</c:v>
                </c:pt>
                <c:pt idx="97">
                  <c:v>55</c:v>
                </c:pt>
                <c:pt idx="98">
                  <c:v>79</c:v>
                </c:pt>
                <c:pt idx="99">
                  <c:v>102</c:v>
                </c:pt>
                <c:pt idx="100">
                  <c:v>122</c:v>
                </c:pt>
                <c:pt idx="101">
                  <c:v>131</c:v>
                </c:pt>
                <c:pt idx="102">
                  <c:v>161</c:v>
                </c:pt>
                <c:pt idx="103">
                  <c:v>162</c:v>
                </c:pt>
                <c:pt idx="104">
                  <c:v>80</c:v>
                </c:pt>
                <c:pt idx="105">
                  <c:v>111</c:v>
                </c:pt>
                <c:pt idx="106">
                  <c:v>87</c:v>
                </c:pt>
                <c:pt idx="107">
                  <c:v>96</c:v>
                </c:pt>
                <c:pt idx="108">
                  <c:v>59</c:v>
                </c:pt>
                <c:pt idx="109">
                  <c:v>52</c:v>
                </c:pt>
                <c:pt idx="110">
                  <c:v>34</c:v>
                </c:pt>
                <c:pt idx="111">
                  <c:v>39</c:v>
                </c:pt>
                <c:pt idx="112">
                  <c:v>42</c:v>
                </c:pt>
                <c:pt idx="113">
                  <c:v>15</c:v>
                </c:pt>
                <c:pt idx="114">
                  <c:v>17</c:v>
                </c:pt>
                <c:pt idx="115">
                  <c:v>0</c:v>
                </c:pt>
                <c:pt idx="116">
                  <c:v>7</c:v>
                </c:pt>
                <c:pt idx="117">
                  <c:v>12</c:v>
                </c:pt>
                <c:pt idx="118">
                  <c:v>4</c:v>
                </c:pt>
                <c:pt idx="119">
                  <c:v>12</c:v>
                </c:pt>
                <c:pt idx="120">
                  <c:v>15</c:v>
                </c:pt>
                <c:pt idx="121">
                  <c:v>44</c:v>
                </c:pt>
                <c:pt idx="122">
                  <c:v>93</c:v>
                </c:pt>
                <c:pt idx="123">
                  <c:v>103</c:v>
                </c:pt>
                <c:pt idx="124">
                  <c:v>95</c:v>
                </c:pt>
                <c:pt idx="125">
                  <c:v>103</c:v>
                </c:pt>
                <c:pt idx="126">
                  <c:v>122</c:v>
                </c:pt>
                <c:pt idx="127">
                  <c:v>97</c:v>
                </c:pt>
                <c:pt idx="128">
                  <c:v>100</c:v>
                </c:pt>
                <c:pt idx="129">
                  <c:v>69</c:v>
                </c:pt>
                <c:pt idx="130">
                  <c:v>63</c:v>
                </c:pt>
                <c:pt idx="131">
                  <c:v>45</c:v>
                </c:pt>
                <c:pt idx="132">
                  <c:v>66</c:v>
                </c:pt>
                <c:pt idx="133">
                  <c:v>31</c:v>
                </c:pt>
                <c:pt idx="134">
                  <c:v>10</c:v>
                </c:pt>
                <c:pt idx="135">
                  <c:v>10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9</c:v>
                </c:pt>
                <c:pt idx="143">
                  <c:v>28</c:v>
                </c:pt>
                <c:pt idx="144">
                  <c:v>73</c:v>
                </c:pt>
                <c:pt idx="145">
                  <c:v>133</c:v>
                </c:pt>
                <c:pt idx="146">
                  <c:v>84</c:v>
                </c:pt>
                <c:pt idx="147">
                  <c:v>161</c:v>
                </c:pt>
                <c:pt idx="148">
                  <c:v>121</c:v>
                </c:pt>
                <c:pt idx="149">
                  <c:v>128</c:v>
                </c:pt>
                <c:pt idx="150">
                  <c:v>125</c:v>
                </c:pt>
                <c:pt idx="151">
                  <c:v>158</c:v>
                </c:pt>
                <c:pt idx="152">
                  <c:v>143</c:v>
                </c:pt>
                <c:pt idx="153">
                  <c:v>175</c:v>
                </c:pt>
                <c:pt idx="154">
                  <c:v>146</c:v>
                </c:pt>
                <c:pt idx="155">
                  <c:v>98</c:v>
                </c:pt>
                <c:pt idx="156">
                  <c:v>51</c:v>
                </c:pt>
                <c:pt idx="157">
                  <c:v>28</c:v>
                </c:pt>
                <c:pt idx="158">
                  <c:v>24</c:v>
                </c:pt>
                <c:pt idx="159">
                  <c:v>20</c:v>
                </c:pt>
                <c:pt idx="160">
                  <c:v>7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9</c:v>
                </c:pt>
                <c:pt idx="167">
                  <c:v>45</c:v>
                </c:pt>
                <c:pt idx="168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70136"/>
        <c:axId val="212775720"/>
      </c:lineChart>
      <c:catAx>
        <c:axId val="21277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75720"/>
        <c:crosses val="autoZero"/>
        <c:auto val="1"/>
        <c:lblAlgn val="ctr"/>
        <c:lblOffset val="100"/>
        <c:noMultiLvlLbl val="1"/>
      </c:catAx>
      <c:valAx>
        <c:axId val="21277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77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15</c:v>
                </c:pt>
                <c:pt idx="6">
                  <c:v>12</c:v>
                </c:pt>
                <c:pt idx="7">
                  <c:v>16</c:v>
                </c:pt>
                <c:pt idx="8">
                  <c:v>23</c:v>
                </c:pt>
                <c:pt idx="9">
                  <c:v>19</c:v>
                </c:pt>
                <c:pt idx="10">
                  <c:v>17</c:v>
                </c:pt>
                <c:pt idx="11">
                  <c:v>15</c:v>
                </c:pt>
                <c:pt idx="12">
                  <c:v>12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7</c:v>
                </c:pt>
                <c:pt idx="24">
                  <c:v>15</c:v>
                </c:pt>
                <c:pt idx="25">
                  <c:v>14</c:v>
                </c:pt>
                <c:pt idx="26">
                  <c:v>11</c:v>
                </c:pt>
                <c:pt idx="27">
                  <c:v>21</c:v>
                </c:pt>
                <c:pt idx="28">
                  <c:v>14</c:v>
                </c:pt>
                <c:pt idx="29">
                  <c:v>7</c:v>
                </c:pt>
                <c:pt idx="30">
                  <c:v>14</c:v>
                </c:pt>
                <c:pt idx="31">
                  <c:v>14</c:v>
                </c:pt>
                <c:pt idx="32">
                  <c:v>12</c:v>
                </c:pt>
                <c:pt idx="33">
                  <c:v>16</c:v>
                </c:pt>
                <c:pt idx="34">
                  <c:v>16</c:v>
                </c:pt>
                <c:pt idx="35">
                  <c:v>15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18</c:v>
                </c:pt>
                <c:pt idx="50">
                  <c:v>16</c:v>
                </c:pt>
                <c:pt idx="51">
                  <c:v>18</c:v>
                </c:pt>
                <c:pt idx="52">
                  <c:v>17</c:v>
                </c:pt>
                <c:pt idx="53">
                  <c:v>14</c:v>
                </c:pt>
                <c:pt idx="54">
                  <c:v>15</c:v>
                </c:pt>
                <c:pt idx="55">
                  <c:v>10</c:v>
                </c:pt>
                <c:pt idx="56">
                  <c:v>17</c:v>
                </c:pt>
                <c:pt idx="57">
                  <c:v>22</c:v>
                </c:pt>
                <c:pt idx="58">
                  <c:v>25</c:v>
                </c:pt>
                <c:pt idx="59">
                  <c:v>13</c:v>
                </c:pt>
                <c:pt idx="60">
                  <c:v>13</c:v>
                </c:pt>
                <c:pt idx="61">
                  <c:v>9</c:v>
                </c:pt>
                <c:pt idx="62">
                  <c:v>5</c:v>
                </c:pt>
                <c:pt idx="63">
                  <c:v>3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7</c:v>
                </c:pt>
                <c:pt idx="72">
                  <c:v>9</c:v>
                </c:pt>
                <c:pt idx="73">
                  <c:v>14</c:v>
                </c:pt>
                <c:pt idx="74">
                  <c:v>17</c:v>
                </c:pt>
                <c:pt idx="75">
                  <c:v>20</c:v>
                </c:pt>
                <c:pt idx="76">
                  <c:v>20</c:v>
                </c:pt>
                <c:pt idx="77">
                  <c:v>13</c:v>
                </c:pt>
                <c:pt idx="78">
                  <c:v>12</c:v>
                </c:pt>
                <c:pt idx="79">
                  <c:v>18</c:v>
                </c:pt>
                <c:pt idx="80">
                  <c:v>16</c:v>
                </c:pt>
                <c:pt idx="81">
                  <c:v>11</c:v>
                </c:pt>
                <c:pt idx="82">
                  <c:v>15</c:v>
                </c:pt>
                <c:pt idx="83">
                  <c:v>15</c:v>
                </c:pt>
                <c:pt idx="84">
                  <c:v>5</c:v>
                </c:pt>
                <c:pt idx="85">
                  <c:v>7</c:v>
                </c:pt>
                <c:pt idx="86">
                  <c:v>4</c:v>
                </c:pt>
                <c:pt idx="87">
                  <c:v>5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6</c:v>
                </c:pt>
                <c:pt idx="97">
                  <c:v>8</c:v>
                </c:pt>
                <c:pt idx="98">
                  <c:v>11</c:v>
                </c:pt>
                <c:pt idx="99">
                  <c:v>14</c:v>
                </c:pt>
                <c:pt idx="100">
                  <c:v>14</c:v>
                </c:pt>
                <c:pt idx="101">
                  <c:v>15</c:v>
                </c:pt>
                <c:pt idx="102">
                  <c:v>18</c:v>
                </c:pt>
                <c:pt idx="103">
                  <c:v>18</c:v>
                </c:pt>
                <c:pt idx="104">
                  <c:v>8</c:v>
                </c:pt>
                <c:pt idx="105">
                  <c:v>13</c:v>
                </c:pt>
                <c:pt idx="106">
                  <c:v>10</c:v>
                </c:pt>
                <c:pt idx="107">
                  <c:v>10</c:v>
                </c:pt>
                <c:pt idx="108">
                  <c:v>7</c:v>
                </c:pt>
                <c:pt idx="109">
                  <c:v>7</c:v>
                </c:pt>
                <c:pt idx="110">
                  <c:v>4</c:v>
                </c:pt>
                <c:pt idx="111">
                  <c:v>5</c:v>
                </c:pt>
                <c:pt idx="112">
                  <c:v>5</c:v>
                </c:pt>
                <c:pt idx="113">
                  <c:v>2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6</c:v>
                </c:pt>
                <c:pt idx="122">
                  <c:v>12</c:v>
                </c:pt>
                <c:pt idx="123">
                  <c:v>14</c:v>
                </c:pt>
                <c:pt idx="124">
                  <c:v>12</c:v>
                </c:pt>
                <c:pt idx="125">
                  <c:v>11</c:v>
                </c:pt>
                <c:pt idx="126">
                  <c:v>15</c:v>
                </c:pt>
                <c:pt idx="127">
                  <c:v>12</c:v>
                </c:pt>
                <c:pt idx="128">
                  <c:v>12</c:v>
                </c:pt>
                <c:pt idx="129">
                  <c:v>9</c:v>
                </c:pt>
                <c:pt idx="130">
                  <c:v>8</c:v>
                </c:pt>
                <c:pt idx="131">
                  <c:v>6</c:v>
                </c:pt>
                <c:pt idx="132">
                  <c:v>8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4</c:v>
                </c:pt>
                <c:pt idx="144">
                  <c:v>10</c:v>
                </c:pt>
                <c:pt idx="145">
                  <c:v>15</c:v>
                </c:pt>
                <c:pt idx="146">
                  <c:v>11</c:v>
                </c:pt>
                <c:pt idx="147">
                  <c:v>18</c:v>
                </c:pt>
                <c:pt idx="148">
                  <c:v>13</c:v>
                </c:pt>
                <c:pt idx="149">
                  <c:v>15</c:v>
                </c:pt>
                <c:pt idx="150">
                  <c:v>15</c:v>
                </c:pt>
                <c:pt idx="151">
                  <c:v>18</c:v>
                </c:pt>
                <c:pt idx="152">
                  <c:v>17</c:v>
                </c:pt>
                <c:pt idx="153">
                  <c:v>23</c:v>
                </c:pt>
                <c:pt idx="154">
                  <c:v>19</c:v>
                </c:pt>
                <c:pt idx="155">
                  <c:v>12</c:v>
                </c:pt>
                <c:pt idx="156">
                  <c:v>7</c:v>
                </c:pt>
                <c:pt idx="157">
                  <c:v>4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6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83024"/>
        <c:axId val="130083416"/>
      </c:lineChart>
      <c:catAx>
        <c:axId val="13008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83416"/>
        <c:crosses val="autoZero"/>
        <c:auto val="1"/>
        <c:lblAlgn val="ctr"/>
        <c:lblOffset val="100"/>
        <c:noMultiLvlLbl val="1"/>
      </c:catAx>
      <c:valAx>
        <c:axId val="13008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8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209</c:v>
                </c:pt>
                <c:pt idx="1">
                  <c:v>226</c:v>
                </c:pt>
                <c:pt idx="2">
                  <c:v>187</c:v>
                </c:pt>
                <c:pt idx="3">
                  <c:v>226</c:v>
                </c:pt>
                <c:pt idx="4">
                  <c:v>214</c:v>
                </c:pt>
                <c:pt idx="5">
                  <c:v>179</c:v>
                </c:pt>
                <c:pt idx="6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09648"/>
        <c:axId val="215110040"/>
      </c:lineChart>
      <c:catAx>
        <c:axId val="215109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10040"/>
        <c:crosses val="autoZero"/>
        <c:auto val="1"/>
        <c:lblAlgn val="ctr"/>
        <c:lblOffset val="100"/>
        <c:noMultiLvlLbl val="1"/>
      </c:catAx>
      <c:valAx>
        <c:axId val="21511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09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29</c:v>
                </c:pt>
                <c:pt idx="6">
                  <c:v>63</c:v>
                </c:pt>
                <c:pt idx="7">
                  <c:v>85</c:v>
                </c:pt>
                <c:pt idx="8">
                  <c:v>92</c:v>
                </c:pt>
                <c:pt idx="9">
                  <c:v>121</c:v>
                </c:pt>
                <c:pt idx="10">
                  <c:v>109</c:v>
                </c:pt>
                <c:pt idx="11">
                  <c:v>90</c:v>
                </c:pt>
                <c:pt idx="12">
                  <c:v>100</c:v>
                </c:pt>
                <c:pt idx="13">
                  <c:v>108</c:v>
                </c:pt>
                <c:pt idx="14">
                  <c:v>105</c:v>
                </c:pt>
                <c:pt idx="15">
                  <c:v>113</c:v>
                </c:pt>
                <c:pt idx="16">
                  <c:v>110</c:v>
                </c:pt>
                <c:pt idx="17">
                  <c:v>86</c:v>
                </c:pt>
                <c:pt idx="18">
                  <c:v>56</c:v>
                </c:pt>
                <c:pt idx="19">
                  <c:v>37</c:v>
                </c:pt>
                <c:pt idx="20">
                  <c:v>22</c:v>
                </c:pt>
                <c:pt idx="21">
                  <c:v>22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10824"/>
        <c:axId val="215111216"/>
      </c:lineChart>
      <c:catAx>
        <c:axId val="21511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11216"/>
        <c:crosses val="autoZero"/>
        <c:auto val="1"/>
        <c:lblAlgn val="ctr"/>
        <c:lblOffset val="100"/>
        <c:noMultiLvlLbl val="1"/>
      </c:catAx>
      <c:valAx>
        <c:axId val="21511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10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1447</c:v>
                </c:pt>
                <c:pt idx="1">
                  <c:v>861</c:v>
                </c:pt>
                <c:pt idx="2">
                  <c:v>942</c:v>
                </c:pt>
                <c:pt idx="3">
                  <c:v>2263</c:v>
                </c:pt>
                <c:pt idx="4">
                  <c:v>2984</c:v>
                </c:pt>
                <c:pt idx="5">
                  <c:v>2000</c:v>
                </c:pt>
                <c:pt idx="6">
                  <c:v>692</c:v>
                </c:pt>
                <c:pt idx="7">
                  <c:v>189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112000"/>
        <c:axId val="215112392"/>
      </c:barChart>
      <c:catAx>
        <c:axId val="21511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12392"/>
        <c:crosses val="autoZero"/>
        <c:auto val="1"/>
        <c:lblAlgn val="ctr"/>
        <c:lblOffset val="100"/>
        <c:noMultiLvlLbl val="1"/>
      </c:catAx>
      <c:valAx>
        <c:axId val="21511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12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1447</c:v>
                </c:pt>
                <c:pt idx="1">
                  <c:v>861</c:v>
                </c:pt>
                <c:pt idx="2">
                  <c:v>942</c:v>
                </c:pt>
                <c:pt idx="3">
                  <c:v>2263</c:v>
                </c:pt>
                <c:pt idx="4">
                  <c:v>2984</c:v>
                </c:pt>
                <c:pt idx="5">
                  <c:v>2000</c:v>
                </c:pt>
                <c:pt idx="6">
                  <c:v>692</c:v>
                </c:pt>
                <c:pt idx="7">
                  <c:v>189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62</c:v>
                </c:pt>
                <c:pt idx="1">
                  <c:v>77</c:v>
                </c:pt>
                <c:pt idx="2">
                  <c:v>90</c:v>
                </c:pt>
                <c:pt idx="3">
                  <c:v>91</c:v>
                </c:pt>
                <c:pt idx="4">
                  <c:v>107</c:v>
                </c:pt>
                <c:pt idx="5">
                  <c:v>162</c:v>
                </c:pt>
                <c:pt idx="6">
                  <c:v>161</c:v>
                </c:pt>
                <c:pt idx="7">
                  <c:v>193</c:v>
                </c:pt>
                <c:pt idx="8">
                  <c:v>176</c:v>
                </c:pt>
                <c:pt idx="9">
                  <c:v>160</c:v>
                </c:pt>
                <c:pt idx="10">
                  <c:v>168</c:v>
                </c:pt>
                <c:pt idx="11">
                  <c:v>195</c:v>
                </c:pt>
                <c:pt idx="12">
                  <c:v>186</c:v>
                </c:pt>
                <c:pt idx="13">
                  <c:v>153</c:v>
                </c:pt>
                <c:pt idx="14">
                  <c:v>153</c:v>
                </c:pt>
                <c:pt idx="15">
                  <c:v>174</c:v>
                </c:pt>
                <c:pt idx="16">
                  <c:v>154</c:v>
                </c:pt>
                <c:pt idx="17">
                  <c:v>155</c:v>
                </c:pt>
                <c:pt idx="18">
                  <c:v>183</c:v>
                </c:pt>
                <c:pt idx="19">
                  <c:v>214</c:v>
                </c:pt>
                <c:pt idx="20">
                  <c:v>236</c:v>
                </c:pt>
                <c:pt idx="21">
                  <c:v>342</c:v>
                </c:pt>
                <c:pt idx="22">
                  <c:v>384</c:v>
                </c:pt>
                <c:pt idx="23">
                  <c:v>486</c:v>
                </c:pt>
                <c:pt idx="24">
                  <c:v>513</c:v>
                </c:pt>
                <c:pt idx="25">
                  <c:v>538</c:v>
                </c:pt>
                <c:pt idx="26">
                  <c:v>567</c:v>
                </c:pt>
                <c:pt idx="27">
                  <c:v>604</c:v>
                </c:pt>
                <c:pt idx="28">
                  <c:v>636</c:v>
                </c:pt>
                <c:pt idx="29">
                  <c:v>594</c:v>
                </c:pt>
                <c:pt idx="30">
                  <c:v>583</c:v>
                </c:pt>
                <c:pt idx="31">
                  <c:v>516</c:v>
                </c:pt>
                <c:pt idx="32">
                  <c:v>484</c:v>
                </c:pt>
                <c:pt idx="33">
                  <c:v>376</c:v>
                </c:pt>
                <c:pt idx="34">
                  <c:v>360</c:v>
                </c:pt>
                <c:pt idx="35">
                  <c:v>264</c:v>
                </c:pt>
                <c:pt idx="36">
                  <c:v>221</c:v>
                </c:pt>
                <c:pt idx="37">
                  <c:v>173</c:v>
                </c:pt>
                <c:pt idx="38">
                  <c:v>132</c:v>
                </c:pt>
                <c:pt idx="39">
                  <c:v>107</c:v>
                </c:pt>
                <c:pt idx="40">
                  <c:v>59</c:v>
                </c:pt>
                <c:pt idx="41">
                  <c:v>68</c:v>
                </c:pt>
                <c:pt idx="42">
                  <c:v>59</c:v>
                </c:pt>
                <c:pt idx="43">
                  <c:v>25</c:v>
                </c:pt>
                <c:pt idx="44">
                  <c:v>15</c:v>
                </c:pt>
                <c:pt idx="45">
                  <c:v>22</c:v>
                </c:pt>
                <c:pt idx="46">
                  <c:v>10</c:v>
                </c:pt>
                <c:pt idx="47">
                  <c:v>12</c:v>
                </c:pt>
                <c:pt idx="48">
                  <c:v>15</c:v>
                </c:pt>
                <c:pt idx="49">
                  <c:v>8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13568"/>
        <c:axId val="215113960"/>
      </c:lineChart>
      <c:catAx>
        <c:axId val="21511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13960"/>
        <c:crosses val="autoZero"/>
        <c:auto val="1"/>
        <c:lblAlgn val="ctr"/>
        <c:lblOffset val="100"/>
        <c:noMultiLvlLbl val="1"/>
      </c:catAx>
      <c:valAx>
        <c:axId val="21511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1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1716</c:v>
                </c:pt>
                <c:pt idx="1">
                  <c:v>1849</c:v>
                </c:pt>
                <c:pt idx="2">
                  <c:v>1532</c:v>
                </c:pt>
                <c:pt idx="3">
                  <c:v>1901</c:v>
                </c:pt>
                <c:pt idx="4">
                  <c:v>1797</c:v>
                </c:pt>
                <c:pt idx="5">
                  <c:v>1516</c:v>
                </c:pt>
                <c:pt idx="6">
                  <c:v>1118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01632"/>
        <c:axId val="214502016"/>
      </c:lineChart>
      <c:catAx>
        <c:axId val="214501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02016"/>
        <c:crosses val="autoZero"/>
        <c:auto val="1"/>
        <c:lblAlgn val="ctr"/>
        <c:lblOffset val="100"/>
        <c:noMultiLvlLbl val="1"/>
      </c:catAx>
      <c:valAx>
        <c:axId val="21450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01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12</c:v>
                </c:pt>
                <c:pt idx="3">
                  <c:v>45</c:v>
                </c:pt>
                <c:pt idx="4">
                  <c:v>53</c:v>
                </c:pt>
                <c:pt idx="5">
                  <c:v>222</c:v>
                </c:pt>
                <c:pt idx="6">
                  <c:v>494</c:v>
                </c:pt>
                <c:pt idx="7">
                  <c:v>747</c:v>
                </c:pt>
                <c:pt idx="8">
                  <c:v>756</c:v>
                </c:pt>
                <c:pt idx="9">
                  <c:v>1001</c:v>
                </c:pt>
                <c:pt idx="10">
                  <c:v>913</c:v>
                </c:pt>
                <c:pt idx="11">
                  <c:v>788</c:v>
                </c:pt>
                <c:pt idx="12">
                  <c:v>868</c:v>
                </c:pt>
                <c:pt idx="13">
                  <c:v>873</c:v>
                </c:pt>
                <c:pt idx="14">
                  <c:v>875</c:v>
                </c:pt>
                <c:pt idx="15">
                  <c:v>910</c:v>
                </c:pt>
                <c:pt idx="16">
                  <c:v>873</c:v>
                </c:pt>
                <c:pt idx="17">
                  <c:v>730</c:v>
                </c:pt>
                <c:pt idx="18">
                  <c:v>443</c:v>
                </c:pt>
                <c:pt idx="19">
                  <c:v>306</c:v>
                </c:pt>
                <c:pt idx="20">
                  <c:v>177</c:v>
                </c:pt>
                <c:pt idx="21">
                  <c:v>173</c:v>
                </c:pt>
                <c:pt idx="22">
                  <c:v>98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53488"/>
        <c:axId val="215353872"/>
      </c:lineChart>
      <c:catAx>
        <c:axId val="21535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53872"/>
        <c:crosses val="autoZero"/>
        <c:auto val="1"/>
        <c:lblAlgn val="ctr"/>
        <c:lblOffset val="100"/>
        <c:noMultiLvlLbl val="1"/>
      </c:catAx>
      <c:valAx>
        <c:axId val="21535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5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32</c:v>
                </c:pt>
                <c:pt idx="8">
                  <c:v>31</c:v>
                </c:pt>
                <c:pt idx="9">
                  <c:v>28</c:v>
                </c:pt>
                <c:pt idx="10">
                  <c:v>30</c:v>
                </c:pt>
                <c:pt idx="11">
                  <c:v>27</c:v>
                </c:pt>
                <c:pt idx="12">
                  <c:v>30</c:v>
                </c:pt>
                <c:pt idx="13">
                  <c:v>24</c:v>
                </c:pt>
                <c:pt idx="14">
                  <c:v>27</c:v>
                </c:pt>
                <c:pt idx="15">
                  <c:v>32</c:v>
                </c:pt>
                <c:pt idx="16">
                  <c:v>35</c:v>
                </c:pt>
                <c:pt idx="17">
                  <c:v>33</c:v>
                </c:pt>
                <c:pt idx="20">
                  <c:v>32</c:v>
                </c:pt>
                <c:pt idx="21">
                  <c:v>27</c:v>
                </c:pt>
                <c:pt idx="22">
                  <c:v>29</c:v>
                </c:pt>
                <c:pt idx="23">
                  <c:v>33</c:v>
                </c:pt>
                <c:pt idx="24">
                  <c:v>33</c:v>
                </c:pt>
                <c:pt idx="25">
                  <c:v>27</c:v>
                </c:pt>
                <c:pt idx="26">
                  <c:v>31</c:v>
                </c:pt>
                <c:pt idx="27">
                  <c:v>30</c:v>
                </c:pt>
                <c:pt idx="28">
                  <c:v>32</c:v>
                </c:pt>
                <c:pt idx="29">
                  <c:v>23</c:v>
                </c:pt>
                <c:pt idx="30">
                  <c:v>27</c:v>
                </c:pt>
                <c:pt idx="31">
                  <c:v>31</c:v>
                </c:pt>
                <c:pt idx="32">
                  <c:v>29</c:v>
                </c:pt>
                <c:pt idx="33">
                  <c:v>30</c:v>
                </c:pt>
                <c:pt idx="34">
                  <c:v>28</c:v>
                </c:pt>
                <c:pt idx="35">
                  <c:v>29</c:v>
                </c:pt>
                <c:pt idx="36">
                  <c:v>24</c:v>
                </c:pt>
                <c:pt idx="37">
                  <c:v>24</c:v>
                </c:pt>
                <c:pt idx="38">
                  <c:v>29</c:v>
                </c:pt>
                <c:pt idx="39">
                  <c:v>31</c:v>
                </c:pt>
                <c:pt idx="40">
                  <c:v>23</c:v>
                </c:pt>
                <c:pt idx="42">
                  <c:v>38</c:v>
                </c:pt>
                <c:pt idx="44">
                  <c:v>35</c:v>
                </c:pt>
                <c:pt idx="45">
                  <c:v>34</c:v>
                </c:pt>
                <c:pt idx="46">
                  <c:v>30</c:v>
                </c:pt>
                <c:pt idx="47">
                  <c:v>34</c:v>
                </c:pt>
                <c:pt idx="48">
                  <c:v>29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33</c:v>
                </c:pt>
                <c:pt idx="59">
                  <c:v>26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33</c:v>
                </c:pt>
                <c:pt idx="64">
                  <c:v>29</c:v>
                </c:pt>
                <c:pt idx="69">
                  <c:v>24</c:v>
                </c:pt>
                <c:pt idx="70">
                  <c:v>29</c:v>
                </c:pt>
                <c:pt idx="71">
                  <c:v>27</c:v>
                </c:pt>
                <c:pt idx="72">
                  <c:v>30</c:v>
                </c:pt>
                <c:pt idx="73">
                  <c:v>24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32</c:v>
                </c:pt>
                <c:pt idx="78">
                  <c:v>27</c:v>
                </c:pt>
                <c:pt idx="79">
                  <c:v>32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31</c:v>
                </c:pt>
                <c:pt idx="85">
                  <c:v>30</c:v>
                </c:pt>
                <c:pt idx="86">
                  <c:v>33</c:v>
                </c:pt>
                <c:pt idx="87">
                  <c:v>27</c:v>
                </c:pt>
                <c:pt idx="88">
                  <c:v>35</c:v>
                </c:pt>
                <c:pt idx="89">
                  <c:v>34</c:v>
                </c:pt>
                <c:pt idx="90">
                  <c:v>26</c:v>
                </c:pt>
                <c:pt idx="91">
                  <c:v>32</c:v>
                </c:pt>
                <c:pt idx="93">
                  <c:v>31</c:v>
                </c:pt>
                <c:pt idx="94">
                  <c:v>36</c:v>
                </c:pt>
                <c:pt idx="95">
                  <c:v>38</c:v>
                </c:pt>
                <c:pt idx="96">
                  <c:v>27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24</c:v>
                </c:pt>
                <c:pt idx="105">
                  <c:v>28</c:v>
                </c:pt>
                <c:pt idx="106">
                  <c:v>26</c:v>
                </c:pt>
                <c:pt idx="107">
                  <c:v>25</c:v>
                </c:pt>
                <c:pt idx="108">
                  <c:v>30</c:v>
                </c:pt>
                <c:pt idx="109">
                  <c:v>30</c:v>
                </c:pt>
                <c:pt idx="110">
                  <c:v>27</c:v>
                </c:pt>
                <c:pt idx="111">
                  <c:v>32</c:v>
                </c:pt>
                <c:pt idx="112">
                  <c:v>28</c:v>
                </c:pt>
                <c:pt idx="113">
                  <c:v>29</c:v>
                </c:pt>
                <c:pt idx="114">
                  <c:v>30</c:v>
                </c:pt>
                <c:pt idx="116">
                  <c:v>41</c:v>
                </c:pt>
                <c:pt idx="117">
                  <c:v>33</c:v>
                </c:pt>
                <c:pt idx="118">
                  <c:v>34</c:v>
                </c:pt>
                <c:pt idx="119">
                  <c:v>24</c:v>
                </c:pt>
                <c:pt idx="120">
                  <c:v>39</c:v>
                </c:pt>
                <c:pt idx="121">
                  <c:v>31</c:v>
                </c:pt>
                <c:pt idx="122">
                  <c:v>31</c:v>
                </c:pt>
                <c:pt idx="123">
                  <c:v>32</c:v>
                </c:pt>
                <c:pt idx="124">
                  <c:v>30</c:v>
                </c:pt>
                <c:pt idx="125">
                  <c:v>25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31</c:v>
                </c:pt>
                <c:pt idx="133">
                  <c:v>30</c:v>
                </c:pt>
                <c:pt idx="134">
                  <c:v>32</c:v>
                </c:pt>
                <c:pt idx="135">
                  <c:v>34</c:v>
                </c:pt>
                <c:pt idx="142">
                  <c:v>40</c:v>
                </c:pt>
                <c:pt idx="143">
                  <c:v>32</c:v>
                </c:pt>
                <c:pt idx="144">
                  <c:v>32</c:v>
                </c:pt>
                <c:pt idx="145">
                  <c:v>27</c:v>
                </c:pt>
                <c:pt idx="146">
                  <c:v>30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32</c:v>
                </c:pt>
                <c:pt idx="154">
                  <c:v>31</c:v>
                </c:pt>
                <c:pt idx="155">
                  <c:v>30</c:v>
                </c:pt>
                <c:pt idx="156">
                  <c:v>33</c:v>
                </c:pt>
                <c:pt idx="157">
                  <c:v>36</c:v>
                </c:pt>
                <c:pt idx="158">
                  <c:v>34</c:v>
                </c:pt>
                <c:pt idx="159">
                  <c:v>31</c:v>
                </c:pt>
                <c:pt idx="160">
                  <c:v>28</c:v>
                </c:pt>
                <c:pt idx="161">
                  <c:v>35</c:v>
                </c:pt>
                <c:pt idx="166">
                  <c:v>35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47</c:v>
                </c:pt>
                <c:pt idx="1">
                  <c:v>43</c:v>
                </c:pt>
                <c:pt idx="2">
                  <c:v>46</c:v>
                </c:pt>
                <c:pt idx="3">
                  <c:v>41</c:v>
                </c:pt>
                <c:pt idx="4">
                  <c:v>52</c:v>
                </c:pt>
                <c:pt idx="5">
                  <c:v>42</c:v>
                </c:pt>
                <c:pt idx="6">
                  <c:v>45</c:v>
                </c:pt>
                <c:pt idx="7">
                  <c:v>52</c:v>
                </c:pt>
                <c:pt idx="8">
                  <c:v>47</c:v>
                </c:pt>
                <c:pt idx="9">
                  <c:v>48</c:v>
                </c:pt>
                <c:pt idx="10">
                  <c:v>48</c:v>
                </c:pt>
                <c:pt idx="11">
                  <c:v>54</c:v>
                </c:pt>
                <c:pt idx="12">
                  <c:v>47</c:v>
                </c:pt>
                <c:pt idx="13">
                  <c:v>44</c:v>
                </c:pt>
                <c:pt idx="14">
                  <c:v>50</c:v>
                </c:pt>
                <c:pt idx="15">
                  <c:v>42</c:v>
                </c:pt>
                <c:pt idx="16">
                  <c:v>37</c:v>
                </c:pt>
                <c:pt idx="17">
                  <c:v>34</c:v>
                </c:pt>
                <c:pt idx="20">
                  <c:v>33</c:v>
                </c:pt>
                <c:pt idx="21">
                  <c:v>43</c:v>
                </c:pt>
                <c:pt idx="22">
                  <c:v>39</c:v>
                </c:pt>
                <c:pt idx="23">
                  <c:v>41</c:v>
                </c:pt>
                <c:pt idx="24">
                  <c:v>54</c:v>
                </c:pt>
                <c:pt idx="25">
                  <c:v>51</c:v>
                </c:pt>
                <c:pt idx="26">
                  <c:v>46</c:v>
                </c:pt>
                <c:pt idx="27">
                  <c:v>45</c:v>
                </c:pt>
                <c:pt idx="28">
                  <c:v>43</c:v>
                </c:pt>
                <c:pt idx="29">
                  <c:v>44</c:v>
                </c:pt>
                <c:pt idx="30">
                  <c:v>53</c:v>
                </c:pt>
                <c:pt idx="31">
                  <c:v>54</c:v>
                </c:pt>
                <c:pt idx="32">
                  <c:v>47</c:v>
                </c:pt>
                <c:pt idx="33">
                  <c:v>44</c:v>
                </c:pt>
                <c:pt idx="34">
                  <c:v>52</c:v>
                </c:pt>
                <c:pt idx="35">
                  <c:v>47</c:v>
                </c:pt>
                <c:pt idx="36">
                  <c:v>40</c:v>
                </c:pt>
                <c:pt idx="37">
                  <c:v>34</c:v>
                </c:pt>
                <c:pt idx="38">
                  <c:v>39</c:v>
                </c:pt>
                <c:pt idx="39">
                  <c:v>38</c:v>
                </c:pt>
                <c:pt idx="40">
                  <c:v>23</c:v>
                </c:pt>
                <c:pt idx="42">
                  <c:v>38</c:v>
                </c:pt>
                <c:pt idx="44">
                  <c:v>35</c:v>
                </c:pt>
                <c:pt idx="45">
                  <c:v>34</c:v>
                </c:pt>
                <c:pt idx="46">
                  <c:v>39</c:v>
                </c:pt>
                <c:pt idx="47">
                  <c:v>43</c:v>
                </c:pt>
                <c:pt idx="48">
                  <c:v>43</c:v>
                </c:pt>
                <c:pt idx="49">
                  <c:v>46</c:v>
                </c:pt>
                <c:pt idx="50">
                  <c:v>40</c:v>
                </c:pt>
                <c:pt idx="51">
                  <c:v>40</c:v>
                </c:pt>
                <c:pt idx="52">
                  <c:v>49</c:v>
                </c:pt>
                <c:pt idx="53">
                  <c:v>54</c:v>
                </c:pt>
                <c:pt idx="54">
                  <c:v>48</c:v>
                </c:pt>
                <c:pt idx="55">
                  <c:v>45</c:v>
                </c:pt>
                <c:pt idx="56">
                  <c:v>58</c:v>
                </c:pt>
                <c:pt idx="57">
                  <c:v>46</c:v>
                </c:pt>
                <c:pt idx="58">
                  <c:v>54</c:v>
                </c:pt>
                <c:pt idx="59">
                  <c:v>45</c:v>
                </c:pt>
                <c:pt idx="60">
                  <c:v>47</c:v>
                </c:pt>
                <c:pt idx="61">
                  <c:v>48</c:v>
                </c:pt>
                <c:pt idx="62">
                  <c:v>43</c:v>
                </c:pt>
                <c:pt idx="63">
                  <c:v>46</c:v>
                </c:pt>
                <c:pt idx="64">
                  <c:v>41</c:v>
                </c:pt>
                <c:pt idx="69">
                  <c:v>32</c:v>
                </c:pt>
                <c:pt idx="70">
                  <c:v>32</c:v>
                </c:pt>
                <c:pt idx="71">
                  <c:v>46</c:v>
                </c:pt>
                <c:pt idx="72">
                  <c:v>44</c:v>
                </c:pt>
                <c:pt idx="73">
                  <c:v>39</c:v>
                </c:pt>
                <c:pt idx="74">
                  <c:v>47</c:v>
                </c:pt>
                <c:pt idx="75">
                  <c:v>44</c:v>
                </c:pt>
                <c:pt idx="76">
                  <c:v>42</c:v>
                </c:pt>
                <c:pt idx="77">
                  <c:v>46</c:v>
                </c:pt>
                <c:pt idx="78">
                  <c:v>49</c:v>
                </c:pt>
                <c:pt idx="79">
                  <c:v>51</c:v>
                </c:pt>
                <c:pt idx="80">
                  <c:v>47</c:v>
                </c:pt>
                <c:pt idx="81">
                  <c:v>47</c:v>
                </c:pt>
                <c:pt idx="82">
                  <c:v>53</c:v>
                </c:pt>
                <c:pt idx="83">
                  <c:v>58</c:v>
                </c:pt>
                <c:pt idx="84">
                  <c:v>53</c:v>
                </c:pt>
                <c:pt idx="85">
                  <c:v>41</c:v>
                </c:pt>
                <c:pt idx="86">
                  <c:v>44</c:v>
                </c:pt>
                <c:pt idx="87">
                  <c:v>44</c:v>
                </c:pt>
                <c:pt idx="88">
                  <c:v>48</c:v>
                </c:pt>
                <c:pt idx="89">
                  <c:v>44</c:v>
                </c:pt>
                <c:pt idx="90">
                  <c:v>27</c:v>
                </c:pt>
                <c:pt idx="91">
                  <c:v>42</c:v>
                </c:pt>
                <c:pt idx="93">
                  <c:v>32</c:v>
                </c:pt>
                <c:pt idx="94">
                  <c:v>37</c:v>
                </c:pt>
                <c:pt idx="95">
                  <c:v>50</c:v>
                </c:pt>
                <c:pt idx="96">
                  <c:v>46</c:v>
                </c:pt>
                <c:pt idx="97">
                  <c:v>46</c:v>
                </c:pt>
                <c:pt idx="98">
                  <c:v>49</c:v>
                </c:pt>
                <c:pt idx="99">
                  <c:v>47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42</c:v>
                </c:pt>
                <c:pt idx="104">
                  <c:v>53</c:v>
                </c:pt>
                <c:pt idx="105">
                  <c:v>50</c:v>
                </c:pt>
                <c:pt idx="106">
                  <c:v>47</c:v>
                </c:pt>
                <c:pt idx="107">
                  <c:v>54</c:v>
                </c:pt>
                <c:pt idx="108">
                  <c:v>46</c:v>
                </c:pt>
                <c:pt idx="109">
                  <c:v>54</c:v>
                </c:pt>
                <c:pt idx="110">
                  <c:v>35</c:v>
                </c:pt>
                <c:pt idx="111">
                  <c:v>40</c:v>
                </c:pt>
                <c:pt idx="112">
                  <c:v>47</c:v>
                </c:pt>
                <c:pt idx="113">
                  <c:v>43</c:v>
                </c:pt>
                <c:pt idx="114">
                  <c:v>39</c:v>
                </c:pt>
                <c:pt idx="116">
                  <c:v>48</c:v>
                </c:pt>
                <c:pt idx="117">
                  <c:v>53</c:v>
                </c:pt>
                <c:pt idx="118">
                  <c:v>44</c:v>
                </c:pt>
                <c:pt idx="119">
                  <c:v>46</c:v>
                </c:pt>
                <c:pt idx="120">
                  <c:v>56</c:v>
                </c:pt>
                <c:pt idx="121">
                  <c:v>43</c:v>
                </c:pt>
                <c:pt idx="122">
                  <c:v>49</c:v>
                </c:pt>
                <c:pt idx="123">
                  <c:v>52</c:v>
                </c:pt>
                <c:pt idx="124">
                  <c:v>46</c:v>
                </c:pt>
                <c:pt idx="125">
                  <c:v>45</c:v>
                </c:pt>
                <c:pt idx="126">
                  <c:v>54</c:v>
                </c:pt>
                <c:pt idx="127">
                  <c:v>44</c:v>
                </c:pt>
                <c:pt idx="128">
                  <c:v>48</c:v>
                </c:pt>
                <c:pt idx="129">
                  <c:v>42</c:v>
                </c:pt>
                <c:pt idx="130">
                  <c:v>49</c:v>
                </c:pt>
                <c:pt idx="131">
                  <c:v>44</c:v>
                </c:pt>
                <c:pt idx="132">
                  <c:v>53</c:v>
                </c:pt>
                <c:pt idx="133">
                  <c:v>39</c:v>
                </c:pt>
                <c:pt idx="134">
                  <c:v>49</c:v>
                </c:pt>
                <c:pt idx="135">
                  <c:v>41</c:v>
                </c:pt>
                <c:pt idx="142">
                  <c:v>47</c:v>
                </c:pt>
                <c:pt idx="143">
                  <c:v>48</c:v>
                </c:pt>
                <c:pt idx="144">
                  <c:v>50</c:v>
                </c:pt>
                <c:pt idx="145">
                  <c:v>42</c:v>
                </c:pt>
                <c:pt idx="146">
                  <c:v>47</c:v>
                </c:pt>
                <c:pt idx="147">
                  <c:v>66</c:v>
                </c:pt>
                <c:pt idx="148">
                  <c:v>50</c:v>
                </c:pt>
                <c:pt idx="149">
                  <c:v>48</c:v>
                </c:pt>
                <c:pt idx="150">
                  <c:v>47</c:v>
                </c:pt>
                <c:pt idx="151">
                  <c:v>43</c:v>
                </c:pt>
                <c:pt idx="152">
                  <c:v>45</c:v>
                </c:pt>
                <c:pt idx="153">
                  <c:v>48</c:v>
                </c:pt>
                <c:pt idx="154">
                  <c:v>53</c:v>
                </c:pt>
                <c:pt idx="155">
                  <c:v>47</c:v>
                </c:pt>
                <c:pt idx="156">
                  <c:v>52</c:v>
                </c:pt>
                <c:pt idx="157">
                  <c:v>47</c:v>
                </c:pt>
                <c:pt idx="158">
                  <c:v>40</c:v>
                </c:pt>
                <c:pt idx="159">
                  <c:v>44</c:v>
                </c:pt>
                <c:pt idx="160">
                  <c:v>32</c:v>
                </c:pt>
                <c:pt idx="161">
                  <c:v>37</c:v>
                </c:pt>
                <c:pt idx="166">
                  <c:v>43</c:v>
                </c:pt>
                <c:pt idx="167">
                  <c:v>46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14192"/>
        <c:axId val="215338728"/>
      </c:lineChart>
      <c:catAx>
        <c:axId val="21481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38728"/>
        <c:crosses val="autoZero"/>
        <c:auto val="1"/>
        <c:lblAlgn val="ctr"/>
        <c:lblOffset val="100"/>
        <c:noMultiLvlLbl val="1"/>
      </c:catAx>
      <c:valAx>
        <c:axId val="21533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14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54</c:v>
                </c:pt>
                <c:pt idx="2">
                  <c:v>54</c:v>
                </c:pt>
                <c:pt idx="3">
                  <c:v>58</c:v>
                </c:pt>
                <c:pt idx="4">
                  <c:v>58</c:v>
                </c:pt>
                <c:pt idx="5">
                  <c:v>54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66560"/>
        <c:axId val="215366944"/>
      </c:lineChart>
      <c:catAx>
        <c:axId val="21536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66944"/>
        <c:crosses val="autoZero"/>
        <c:auto val="1"/>
        <c:lblAlgn val="ctr"/>
        <c:lblOffset val="100"/>
        <c:noMultiLvlLbl val="1"/>
      </c:catAx>
      <c:valAx>
        <c:axId val="21536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66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37</c:v>
                </c:pt>
                <c:pt idx="3">
                  <c:v>29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48</c:v>
                </c:pt>
                <c:pt idx="3">
                  <c:v>53</c:v>
                </c:pt>
                <c:pt idx="4">
                  <c:v>47</c:v>
                </c:pt>
                <c:pt idx="5">
                  <c:v>50</c:v>
                </c:pt>
                <c:pt idx="6">
                  <c:v>56</c:v>
                </c:pt>
                <c:pt idx="7">
                  <c:v>51</c:v>
                </c:pt>
                <c:pt idx="8">
                  <c:v>49</c:v>
                </c:pt>
                <c:pt idx="9">
                  <c:v>66</c:v>
                </c:pt>
                <c:pt idx="10">
                  <c:v>52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58</c:v>
                </c:pt>
                <c:pt idx="15">
                  <c:v>50</c:v>
                </c:pt>
                <c:pt idx="16">
                  <c:v>54</c:v>
                </c:pt>
                <c:pt idx="17">
                  <c:v>58</c:v>
                </c:pt>
                <c:pt idx="18">
                  <c:v>53</c:v>
                </c:pt>
                <c:pt idx="19">
                  <c:v>54</c:v>
                </c:pt>
                <c:pt idx="20">
                  <c:v>50</c:v>
                </c:pt>
                <c:pt idx="21">
                  <c:v>46</c:v>
                </c:pt>
                <c:pt idx="22">
                  <c:v>48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80280"/>
        <c:axId val="130080672"/>
      </c:lineChart>
      <c:catAx>
        <c:axId val="13008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80672"/>
        <c:crosses val="autoZero"/>
        <c:auto val="1"/>
        <c:lblAlgn val="ctr"/>
        <c:lblOffset val="100"/>
        <c:noMultiLvlLbl val="1"/>
      </c:catAx>
      <c:valAx>
        <c:axId val="13008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80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  <c:pt idx="7">
                  <c:v>39</c:v>
                </c:pt>
                <c:pt idx="8">
                  <c:v>39</c:v>
                </c:pt>
                <c:pt idx="9">
                  <c:v>36</c:v>
                </c:pt>
                <c:pt idx="10">
                  <c:v>38</c:v>
                </c:pt>
                <c:pt idx="11">
                  <c:v>39</c:v>
                </c:pt>
                <c:pt idx="12">
                  <c:v>36</c:v>
                </c:pt>
                <c:pt idx="13">
                  <c:v>34</c:v>
                </c:pt>
                <c:pt idx="14">
                  <c:v>33</c:v>
                </c:pt>
                <c:pt idx="15">
                  <c:v>35</c:v>
                </c:pt>
                <c:pt idx="16">
                  <c:v>37</c:v>
                </c:pt>
                <c:pt idx="17">
                  <c:v>34</c:v>
                </c:pt>
                <c:pt idx="20">
                  <c:v>33</c:v>
                </c:pt>
                <c:pt idx="21">
                  <c:v>40</c:v>
                </c:pt>
                <c:pt idx="22">
                  <c:v>36</c:v>
                </c:pt>
                <c:pt idx="23">
                  <c:v>39</c:v>
                </c:pt>
                <c:pt idx="24">
                  <c:v>39</c:v>
                </c:pt>
                <c:pt idx="25">
                  <c:v>37</c:v>
                </c:pt>
                <c:pt idx="26">
                  <c:v>39</c:v>
                </c:pt>
                <c:pt idx="27">
                  <c:v>38</c:v>
                </c:pt>
                <c:pt idx="28">
                  <c:v>38</c:v>
                </c:pt>
                <c:pt idx="29">
                  <c:v>34</c:v>
                </c:pt>
                <c:pt idx="30">
                  <c:v>37</c:v>
                </c:pt>
                <c:pt idx="31">
                  <c:v>39</c:v>
                </c:pt>
                <c:pt idx="32">
                  <c:v>39</c:v>
                </c:pt>
                <c:pt idx="33">
                  <c:v>38</c:v>
                </c:pt>
                <c:pt idx="34">
                  <c:v>38</c:v>
                </c:pt>
                <c:pt idx="35">
                  <c:v>40</c:v>
                </c:pt>
                <c:pt idx="36">
                  <c:v>36</c:v>
                </c:pt>
                <c:pt idx="37">
                  <c:v>30</c:v>
                </c:pt>
                <c:pt idx="38">
                  <c:v>38</c:v>
                </c:pt>
                <c:pt idx="39">
                  <c:v>35</c:v>
                </c:pt>
                <c:pt idx="40">
                  <c:v>23</c:v>
                </c:pt>
                <c:pt idx="42">
                  <c:v>38</c:v>
                </c:pt>
                <c:pt idx="44">
                  <c:v>35</c:v>
                </c:pt>
                <c:pt idx="45">
                  <c:v>34</c:v>
                </c:pt>
                <c:pt idx="46">
                  <c:v>38</c:v>
                </c:pt>
                <c:pt idx="47">
                  <c:v>42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36</c:v>
                </c:pt>
                <c:pt idx="52">
                  <c:v>38</c:v>
                </c:pt>
                <c:pt idx="53">
                  <c:v>37</c:v>
                </c:pt>
                <c:pt idx="54">
                  <c:v>37</c:v>
                </c:pt>
                <c:pt idx="55">
                  <c:v>36</c:v>
                </c:pt>
                <c:pt idx="56">
                  <c:v>39</c:v>
                </c:pt>
                <c:pt idx="57">
                  <c:v>39</c:v>
                </c:pt>
                <c:pt idx="58">
                  <c:v>40</c:v>
                </c:pt>
                <c:pt idx="59">
                  <c:v>39</c:v>
                </c:pt>
                <c:pt idx="60">
                  <c:v>39</c:v>
                </c:pt>
                <c:pt idx="61">
                  <c:v>34</c:v>
                </c:pt>
                <c:pt idx="62">
                  <c:v>36</c:v>
                </c:pt>
                <c:pt idx="63">
                  <c:v>39</c:v>
                </c:pt>
                <c:pt idx="64">
                  <c:v>37</c:v>
                </c:pt>
                <c:pt idx="69">
                  <c:v>31</c:v>
                </c:pt>
                <c:pt idx="70">
                  <c:v>31</c:v>
                </c:pt>
                <c:pt idx="71">
                  <c:v>36</c:v>
                </c:pt>
                <c:pt idx="72">
                  <c:v>39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36</c:v>
                </c:pt>
                <c:pt idx="77">
                  <c:v>38</c:v>
                </c:pt>
                <c:pt idx="78">
                  <c:v>37</c:v>
                </c:pt>
                <c:pt idx="79">
                  <c:v>41</c:v>
                </c:pt>
                <c:pt idx="80">
                  <c:v>37</c:v>
                </c:pt>
                <c:pt idx="81">
                  <c:v>39</c:v>
                </c:pt>
                <c:pt idx="82">
                  <c:v>37</c:v>
                </c:pt>
                <c:pt idx="83">
                  <c:v>38</c:v>
                </c:pt>
                <c:pt idx="84">
                  <c:v>40</c:v>
                </c:pt>
                <c:pt idx="85">
                  <c:v>35</c:v>
                </c:pt>
                <c:pt idx="86">
                  <c:v>42</c:v>
                </c:pt>
                <c:pt idx="87">
                  <c:v>34</c:v>
                </c:pt>
                <c:pt idx="88">
                  <c:v>39</c:v>
                </c:pt>
                <c:pt idx="89">
                  <c:v>40</c:v>
                </c:pt>
                <c:pt idx="90">
                  <c:v>26</c:v>
                </c:pt>
                <c:pt idx="91">
                  <c:v>40</c:v>
                </c:pt>
                <c:pt idx="93">
                  <c:v>32</c:v>
                </c:pt>
                <c:pt idx="94">
                  <c:v>37</c:v>
                </c:pt>
                <c:pt idx="95">
                  <c:v>50</c:v>
                </c:pt>
                <c:pt idx="96">
                  <c:v>39</c:v>
                </c:pt>
                <c:pt idx="97">
                  <c:v>40</c:v>
                </c:pt>
                <c:pt idx="98">
                  <c:v>41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39</c:v>
                </c:pt>
                <c:pt idx="103">
                  <c:v>38</c:v>
                </c:pt>
                <c:pt idx="104">
                  <c:v>34</c:v>
                </c:pt>
                <c:pt idx="105">
                  <c:v>36</c:v>
                </c:pt>
                <c:pt idx="106">
                  <c:v>35</c:v>
                </c:pt>
                <c:pt idx="107">
                  <c:v>41</c:v>
                </c:pt>
                <c:pt idx="108">
                  <c:v>39</c:v>
                </c:pt>
                <c:pt idx="109">
                  <c:v>41</c:v>
                </c:pt>
                <c:pt idx="110">
                  <c:v>33</c:v>
                </c:pt>
                <c:pt idx="111">
                  <c:v>38</c:v>
                </c:pt>
                <c:pt idx="112">
                  <c:v>39</c:v>
                </c:pt>
                <c:pt idx="113">
                  <c:v>41</c:v>
                </c:pt>
                <c:pt idx="114">
                  <c:v>38</c:v>
                </c:pt>
                <c:pt idx="116">
                  <c:v>48</c:v>
                </c:pt>
                <c:pt idx="117">
                  <c:v>49</c:v>
                </c:pt>
                <c:pt idx="118">
                  <c:v>44</c:v>
                </c:pt>
                <c:pt idx="119">
                  <c:v>44</c:v>
                </c:pt>
                <c:pt idx="120">
                  <c:v>45</c:v>
                </c:pt>
                <c:pt idx="121">
                  <c:v>39</c:v>
                </c:pt>
                <c:pt idx="122">
                  <c:v>40</c:v>
                </c:pt>
                <c:pt idx="123">
                  <c:v>43</c:v>
                </c:pt>
                <c:pt idx="124">
                  <c:v>40</c:v>
                </c:pt>
                <c:pt idx="125">
                  <c:v>38</c:v>
                </c:pt>
                <c:pt idx="126">
                  <c:v>37</c:v>
                </c:pt>
                <c:pt idx="127">
                  <c:v>38</c:v>
                </c:pt>
                <c:pt idx="128">
                  <c:v>38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39</c:v>
                </c:pt>
                <c:pt idx="133">
                  <c:v>37</c:v>
                </c:pt>
                <c:pt idx="134">
                  <c:v>46</c:v>
                </c:pt>
                <c:pt idx="135">
                  <c:v>41</c:v>
                </c:pt>
                <c:pt idx="142">
                  <c:v>47</c:v>
                </c:pt>
                <c:pt idx="143">
                  <c:v>39</c:v>
                </c:pt>
                <c:pt idx="144">
                  <c:v>39</c:v>
                </c:pt>
                <c:pt idx="145">
                  <c:v>34</c:v>
                </c:pt>
                <c:pt idx="146">
                  <c:v>37</c:v>
                </c:pt>
                <c:pt idx="147">
                  <c:v>35</c:v>
                </c:pt>
                <c:pt idx="148">
                  <c:v>34</c:v>
                </c:pt>
                <c:pt idx="149">
                  <c:v>38</c:v>
                </c:pt>
                <c:pt idx="150">
                  <c:v>37</c:v>
                </c:pt>
                <c:pt idx="151">
                  <c:v>36</c:v>
                </c:pt>
                <c:pt idx="152">
                  <c:v>39</c:v>
                </c:pt>
                <c:pt idx="153">
                  <c:v>40</c:v>
                </c:pt>
                <c:pt idx="154">
                  <c:v>40</c:v>
                </c:pt>
                <c:pt idx="155">
                  <c:v>38</c:v>
                </c:pt>
                <c:pt idx="156">
                  <c:v>43</c:v>
                </c:pt>
                <c:pt idx="157">
                  <c:v>43</c:v>
                </c:pt>
                <c:pt idx="158">
                  <c:v>39</c:v>
                </c:pt>
                <c:pt idx="159">
                  <c:v>42</c:v>
                </c:pt>
                <c:pt idx="160">
                  <c:v>31</c:v>
                </c:pt>
                <c:pt idx="161">
                  <c:v>37</c:v>
                </c:pt>
                <c:pt idx="166">
                  <c:v>40</c:v>
                </c:pt>
                <c:pt idx="167">
                  <c:v>43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27</c:v>
                </c:pt>
                <c:pt idx="14">
                  <c:v>24</c:v>
                </c:pt>
                <c:pt idx="15">
                  <c:v>32</c:v>
                </c:pt>
                <c:pt idx="16">
                  <c:v>36</c:v>
                </c:pt>
                <c:pt idx="17">
                  <c:v>34</c:v>
                </c:pt>
                <c:pt idx="20">
                  <c:v>33</c:v>
                </c:pt>
                <c:pt idx="21">
                  <c:v>26</c:v>
                </c:pt>
                <c:pt idx="22">
                  <c:v>30</c:v>
                </c:pt>
                <c:pt idx="23">
                  <c:v>34</c:v>
                </c:pt>
                <c:pt idx="24">
                  <c:v>33</c:v>
                </c:pt>
                <c:pt idx="25">
                  <c:v>29</c:v>
                </c:pt>
                <c:pt idx="26">
                  <c:v>32</c:v>
                </c:pt>
                <c:pt idx="27">
                  <c:v>31</c:v>
                </c:pt>
                <c:pt idx="28">
                  <c:v>34</c:v>
                </c:pt>
                <c:pt idx="29">
                  <c:v>26</c:v>
                </c:pt>
                <c:pt idx="30">
                  <c:v>28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29</c:v>
                </c:pt>
                <c:pt idx="35">
                  <c:v>32</c:v>
                </c:pt>
                <c:pt idx="36">
                  <c:v>20</c:v>
                </c:pt>
                <c:pt idx="37">
                  <c:v>26</c:v>
                </c:pt>
                <c:pt idx="38">
                  <c:v>33</c:v>
                </c:pt>
                <c:pt idx="39">
                  <c:v>28</c:v>
                </c:pt>
                <c:pt idx="40">
                  <c:v>23</c:v>
                </c:pt>
                <c:pt idx="42">
                  <c:v>38</c:v>
                </c:pt>
                <c:pt idx="44">
                  <c:v>35</c:v>
                </c:pt>
                <c:pt idx="45">
                  <c:v>34</c:v>
                </c:pt>
                <c:pt idx="46">
                  <c:v>31</c:v>
                </c:pt>
                <c:pt idx="47">
                  <c:v>35</c:v>
                </c:pt>
                <c:pt idx="48">
                  <c:v>29</c:v>
                </c:pt>
                <c:pt idx="49">
                  <c:v>30</c:v>
                </c:pt>
                <c:pt idx="50">
                  <c:v>26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29</c:v>
                </c:pt>
                <c:pt idx="60">
                  <c:v>32</c:v>
                </c:pt>
                <c:pt idx="61">
                  <c:v>29</c:v>
                </c:pt>
                <c:pt idx="62">
                  <c:v>32</c:v>
                </c:pt>
                <c:pt idx="63">
                  <c:v>33</c:v>
                </c:pt>
                <c:pt idx="64">
                  <c:v>31</c:v>
                </c:pt>
                <c:pt idx="69">
                  <c:v>26</c:v>
                </c:pt>
                <c:pt idx="70">
                  <c:v>30</c:v>
                </c:pt>
                <c:pt idx="71">
                  <c:v>30</c:v>
                </c:pt>
                <c:pt idx="72">
                  <c:v>32</c:v>
                </c:pt>
                <c:pt idx="73">
                  <c:v>26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33</c:v>
                </c:pt>
                <c:pt idx="78">
                  <c:v>30</c:v>
                </c:pt>
                <c:pt idx="79">
                  <c:v>33</c:v>
                </c:pt>
                <c:pt idx="80">
                  <c:v>30</c:v>
                </c:pt>
                <c:pt idx="81">
                  <c:v>32</c:v>
                </c:pt>
                <c:pt idx="82">
                  <c:v>30</c:v>
                </c:pt>
                <c:pt idx="83">
                  <c:v>30</c:v>
                </c:pt>
                <c:pt idx="84">
                  <c:v>33</c:v>
                </c:pt>
                <c:pt idx="85">
                  <c:v>30</c:v>
                </c:pt>
                <c:pt idx="86">
                  <c:v>35</c:v>
                </c:pt>
                <c:pt idx="87">
                  <c:v>28</c:v>
                </c:pt>
                <c:pt idx="88">
                  <c:v>35</c:v>
                </c:pt>
                <c:pt idx="89">
                  <c:v>39</c:v>
                </c:pt>
                <c:pt idx="90">
                  <c:v>26</c:v>
                </c:pt>
                <c:pt idx="91">
                  <c:v>34</c:v>
                </c:pt>
                <c:pt idx="93">
                  <c:v>30</c:v>
                </c:pt>
                <c:pt idx="94">
                  <c:v>36</c:v>
                </c:pt>
                <c:pt idx="95">
                  <c:v>39</c:v>
                </c:pt>
                <c:pt idx="96">
                  <c:v>32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31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32</c:v>
                </c:pt>
                <c:pt idx="109">
                  <c:v>30</c:v>
                </c:pt>
                <c:pt idx="110">
                  <c:v>27</c:v>
                </c:pt>
                <c:pt idx="111">
                  <c:v>33</c:v>
                </c:pt>
                <c:pt idx="112">
                  <c:v>33</c:v>
                </c:pt>
                <c:pt idx="113">
                  <c:v>31</c:v>
                </c:pt>
                <c:pt idx="114">
                  <c:v>30</c:v>
                </c:pt>
                <c:pt idx="116">
                  <c:v>38</c:v>
                </c:pt>
                <c:pt idx="117">
                  <c:v>29</c:v>
                </c:pt>
                <c:pt idx="118">
                  <c:v>43</c:v>
                </c:pt>
                <c:pt idx="119">
                  <c:v>25</c:v>
                </c:pt>
                <c:pt idx="120">
                  <c:v>38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25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31</c:v>
                </c:pt>
                <c:pt idx="133">
                  <c:v>30</c:v>
                </c:pt>
                <c:pt idx="134">
                  <c:v>29</c:v>
                </c:pt>
                <c:pt idx="135">
                  <c:v>32</c:v>
                </c:pt>
                <c:pt idx="142">
                  <c:v>42</c:v>
                </c:pt>
                <c:pt idx="143">
                  <c:v>36</c:v>
                </c:pt>
                <c:pt idx="144">
                  <c:v>33</c:v>
                </c:pt>
                <c:pt idx="145">
                  <c:v>27</c:v>
                </c:pt>
                <c:pt idx="146">
                  <c:v>31</c:v>
                </c:pt>
                <c:pt idx="147">
                  <c:v>29</c:v>
                </c:pt>
                <c:pt idx="148">
                  <c:v>28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35</c:v>
                </c:pt>
                <c:pt idx="157">
                  <c:v>39</c:v>
                </c:pt>
                <c:pt idx="158">
                  <c:v>34</c:v>
                </c:pt>
                <c:pt idx="159">
                  <c:v>38</c:v>
                </c:pt>
                <c:pt idx="160">
                  <c:v>30</c:v>
                </c:pt>
                <c:pt idx="161">
                  <c:v>35</c:v>
                </c:pt>
                <c:pt idx="166">
                  <c:v>39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23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17</c:v>
                </c:pt>
                <c:pt idx="12">
                  <c:v>28</c:v>
                </c:pt>
                <c:pt idx="13">
                  <c:v>19</c:v>
                </c:pt>
                <c:pt idx="14">
                  <c:v>21</c:v>
                </c:pt>
                <c:pt idx="15">
                  <c:v>29</c:v>
                </c:pt>
                <c:pt idx="16">
                  <c:v>36</c:v>
                </c:pt>
                <c:pt idx="17">
                  <c:v>33</c:v>
                </c:pt>
                <c:pt idx="20">
                  <c:v>31</c:v>
                </c:pt>
                <c:pt idx="21">
                  <c:v>25</c:v>
                </c:pt>
                <c:pt idx="22">
                  <c:v>28</c:v>
                </c:pt>
                <c:pt idx="23">
                  <c:v>32</c:v>
                </c:pt>
                <c:pt idx="24">
                  <c:v>30</c:v>
                </c:pt>
                <c:pt idx="25">
                  <c:v>22</c:v>
                </c:pt>
                <c:pt idx="26">
                  <c:v>27</c:v>
                </c:pt>
                <c:pt idx="27">
                  <c:v>27</c:v>
                </c:pt>
                <c:pt idx="28">
                  <c:v>30</c:v>
                </c:pt>
                <c:pt idx="29">
                  <c:v>16</c:v>
                </c:pt>
                <c:pt idx="30">
                  <c:v>20</c:v>
                </c:pt>
                <c:pt idx="31">
                  <c:v>30</c:v>
                </c:pt>
                <c:pt idx="32">
                  <c:v>27</c:v>
                </c:pt>
                <c:pt idx="33">
                  <c:v>27</c:v>
                </c:pt>
                <c:pt idx="34">
                  <c:v>24</c:v>
                </c:pt>
                <c:pt idx="35">
                  <c:v>25</c:v>
                </c:pt>
                <c:pt idx="36">
                  <c:v>18</c:v>
                </c:pt>
                <c:pt idx="37">
                  <c:v>20</c:v>
                </c:pt>
                <c:pt idx="38">
                  <c:v>26</c:v>
                </c:pt>
                <c:pt idx="39">
                  <c:v>28</c:v>
                </c:pt>
                <c:pt idx="40">
                  <c:v>23</c:v>
                </c:pt>
                <c:pt idx="42">
                  <c:v>38</c:v>
                </c:pt>
                <c:pt idx="44">
                  <c:v>35</c:v>
                </c:pt>
                <c:pt idx="45">
                  <c:v>34</c:v>
                </c:pt>
                <c:pt idx="46">
                  <c:v>29</c:v>
                </c:pt>
                <c:pt idx="47">
                  <c:v>32</c:v>
                </c:pt>
                <c:pt idx="48">
                  <c:v>27</c:v>
                </c:pt>
                <c:pt idx="49">
                  <c:v>22</c:v>
                </c:pt>
                <c:pt idx="50">
                  <c:v>20</c:v>
                </c:pt>
                <c:pt idx="51">
                  <c:v>22</c:v>
                </c:pt>
                <c:pt idx="52">
                  <c:v>20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30</c:v>
                </c:pt>
                <c:pt idx="59">
                  <c:v>16</c:v>
                </c:pt>
                <c:pt idx="60">
                  <c:v>22</c:v>
                </c:pt>
                <c:pt idx="61">
                  <c:v>26</c:v>
                </c:pt>
                <c:pt idx="62">
                  <c:v>26</c:v>
                </c:pt>
                <c:pt idx="63">
                  <c:v>28</c:v>
                </c:pt>
                <c:pt idx="64">
                  <c:v>27</c:v>
                </c:pt>
                <c:pt idx="69">
                  <c:v>17</c:v>
                </c:pt>
                <c:pt idx="70">
                  <c:v>28</c:v>
                </c:pt>
                <c:pt idx="71">
                  <c:v>22</c:v>
                </c:pt>
                <c:pt idx="72">
                  <c:v>28</c:v>
                </c:pt>
                <c:pt idx="73">
                  <c:v>19</c:v>
                </c:pt>
                <c:pt idx="74">
                  <c:v>26</c:v>
                </c:pt>
                <c:pt idx="75">
                  <c:v>22</c:v>
                </c:pt>
                <c:pt idx="76">
                  <c:v>26</c:v>
                </c:pt>
                <c:pt idx="77">
                  <c:v>29</c:v>
                </c:pt>
                <c:pt idx="78">
                  <c:v>22</c:v>
                </c:pt>
                <c:pt idx="79">
                  <c:v>31</c:v>
                </c:pt>
                <c:pt idx="80">
                  <c:v>21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28</c:v>
                </c:pt>
                <c:pt idx="85">
                  <c:v>29</c:v>
                </c:pt>
                <c:pt idx="86">
                  <c:v>32</c:v>
                </c:pt>
                <c:pt idx="87">
                  <c:v>20</c:v>
                </c:pt>
                <c:pt idx="88">
                  <c:v>31</c:v>
                </c:pt>
                <c:pt idx="89">
                  <c:v>27</c:v>
                </c:pt>
                <c:pt idx="90">
                  <c:v>25</c:v>
                </c:pt>
                <c:pt idx="91">
                  <c:v>24</c:v>
                </c:pt>
                <c:pt idx="93">
                  <c:v>30</c:v>
                </c:pt>
                <c:pt idx="94">
                  <c:v>35</c:v>
                </c:pt>
                <c:pt idx="95">
                  <c:v>33</c:v>
                </c:pt>
                <c:pt idx="96">
                  <c:v>20</c:v>
                </c:pt>
                <c:pt idx="97">
                  <c:v>32</c:v>
                </c:pt>
                <c:pt idx="98">
                  <c:v>31</c:v>
                </c:pt>
                <c:pt idx="99">
                  <c:v>30</c:v>
                </c:pt>
                <c:pt idx="100">
                  <c:v>17</c:v>
                </c:pt>
                <c:pt idx="101">
                  <c:v>23</c:v>
                </c:pt>
                <c:pt idx="102">
                  <c:v>19</c:v>
                </c:pt>
                <c:pt idx="103">
                  <c:v>20</c:v>
                </c:pt>
                <c:pt idx="104">
                  <c:v>15</c:v>
                </c:pt>
                <c:pt idx="105">
                  <c:v>23</c:v>
                </c:pt>
                <c:pt idx="106">
                  <c:v>22</c:v>
                </c:pt>
                <c:pt idx="107">
                  <c:v>14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6">
                  <c:v>38</c:v>
                </c:pt>
                <c:pt idx="117">
                  <c:v>26</c:v>
                </c:pt>
                <c:pt idx="118">
                  <c:v>41</c:v>
                </c:pt>
                <c:pt idx="119">
                  <c:v>12</c:v>
                </c:pt>
                <c:pt idx="120">
                  <c:v>37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17</c:v>
                </c:pt>
                <c:pt idx="126">
                  <c:v>30</c:v>
                </c:pt>
                <c:pt idx="127">
                  <c:v>28</c:v>
                </c:pt>
                <c:pt idx="128">
                  <c:v>23</c:v>
                </c:pt>
                <c:pt idx="129">
                  <c:v>31</c:v>
                </c:pt>
                <c:pt idx="130">
                  <c:v>30</c:v>
                </c:pt>
                <c:pt idx="131">
                  <c:v>30</c:v>
                </c:pt>
                <c:pt idx="132">
                  <c:v>26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42">
                  <c:v>33</c:v>
                </c:pt>
                <c:pt idx="143">
                  <c:v>30</c:v>
                </c:pt>
                <c:pt idx="144">
                  <c:v>30</c:v>
                </c:pt>
                <c:pt idx="145">
                  <c:v>24</c:v>
                </c:pt>
                <c:pt idx="146">
                  <c:v>27</c:v>
                </c:pt>
                <c:pt idx="147">
                  <c:v>24</c:v>
                </c:pt>
                <c:pt idx="148">
                  <c:v>23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31</c:v>
                </c:pt>
                <c:pt idx="157">
                  <c:v>36</c:v>
                </c:pt>
                <c:pt idx="158">
                  <c:v>33</c:v>
                </c:pt>
                <c:pt idx="159">
                  <c:v>21</c:v>
                </c:pt>
                <c:pt idx="160">
                  <c:v>24</c:v>
                </c:pt>
                <c:pt idx="161">
                  <c:v>35</c:v>
                </c:pt>
                <c:pt idx="166">
                  <c:v>37</c:v>
                </c:pt>
                <c:pt idx="167">
                  <c:v>26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18</c:v>
                </c:pt>
                <c:pt idx="2">
                  <c:v>14</c:v>
                </c:pt>
                <c:pt idx="3">
                  <c:v>22</c:v>
                </c:pt>
                <c:pt idx="4">
                  <c:v>21</c:v>
                </c:pt>
                <c:pt idx="5">
                  <c:v>14</c:v>
                </c:pt>
                <c:pt idx="6">
                  <c:v>11</c:v>
                </c:pt>
                <c:pt idx="7">
                  <c:v>23</c:v>
                </c:pt>
                <c:pt idx="8">
                  <c:v>20</c:v>
                </c:pt>
                <c:pt idx="9">
                  <c:v>16</c:v>
                </c:pt>
                <c:pt idx="10">
                  <c:v>17</c:v>
                </c:pt>
                <c:pt idx="11">
                  <c:v>9</c:v>
                </c:pt>
                <c:pt idx="12">
                  <c:v>24</c:v>
                </c:pt>
                <c:pt idx="13">
                  <c:v>10</c:v>
                </c:pt>
                <c:pt idx="14">
                  <c:v>19</c:v>
                </c:pt>
                <c:pt idx="15">
                  <c:v>27</c:v>
                </c:pt>
                <c:pt idx="16">
                  <c:v>32</c:v>
                </c:pt>
                <c:pt idx="17">
                  <c:v>31</c:v>
                </c:pt>
                <c:pt idx="20">
                  <c:v>30</c:v>
                </c:pt>
                <c:pt idx="21">
                  <c:v>15</c:v>
                </c:pt>
                <c:pt idx="22">
                  <c:v>25</c:v>
                </c:pt>
                <c:pt idx="23">
                  <c:v>20</c:v>
                </c:pt>
                <c:pt idx="24">
                  <c:v>25</c:v>
                </c:pt>
                <c:pt idx="25">
                  <c:v>12</c:v>
                </c:pt>
                <c:pt idx="26">
                  <c:v>23</c:v>
                </c:pt>
                <c:pt idx="27">
                  <c:v>19</c:v>
                </c:pt>
                <c:pt idx="28">
                  <c:v>20</c:v>
                </c:pt>
                <c:pt idx="29">
                  <c:v>9</c:v>
                </c:pt>
                <c:pt idx="30">
                  <c:v>11</c:v>
                </c:pt>
                <c:pt idx="31">
                  <c:v>16</c:v>
                </c:pt>
                <c:pt idx="32">
                  <c:v>11</c:v>
                </c:pt>
                <c:pt idx="33">
                  <c:v>22</c:v>
                </c:pt>
                <c:pt idx="34">
                  <c:v>14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17</c:v>
                </c:pt>
                <c:pt idx="39">
                  <c:v>23</c:v>
                </c:pt>
                <c:pt idx="40">
                  <c:v>23</c:v>
                </c:pt>
                <c:pt idx="42">
                  <c:v>38</c:v>
                </c:pt>
                <c:pt idx="44">
                  <c:v>35</c:v>
                </c:pt>
                <c:pt idx="45">
                  <c:v>34</c:v>
                </c:pt>
                <c:pt idx="46">
                  <c:v>12</c:v>
                </c:pt>
                <c:pt idx="47">
                  <c:v>25</c:v>
                </c:pt>
                <c:pt idx="48">
                  <c:v>14</c:v>
                </c:pt>
                <c:pt idx="49">
                  <c:v>11</c:v>
                </c:pt>
                <c:pt idx="50">
                  <c:v>13</c:v>
                </c:pt>
                <c:pt idx="51">
                  <c:v>17</c:v>
                </c:pt>
                <c:pt idx="52">
                  <c:v>15</c:v>
                </c:pt>
                <c:pt idx="53">
                  <c:v>13</c:v>
                </c:pt>
                <c:pt idx="54">
                  <c:v>13</c:v>
                </c:pt>
                <c:pt idx="55">
                  <c:v>19</c:v>
                </c:pt>
                <c:pt idx="56">
                  <c:v>14</c:v>
                </c:pt>
                <c:pt idx="57">
                  <c:v>12</c:v>
                </c:pt>
                <c:pt idx="58">
                  <c:v>23</c:v>
                </c:pt>
                <c:pt idx="59">
                  <c:v>11</c:v>
                </c:pt>
                <c:pt idx="60">
                  <c:v>15</c:v>
                </c:pt>
                <c:pt idx="61">
                  <c:v>22</c:v>
                </c:pt>
                <c:pt idx="62">
                  <c:v>17</c:v>
                </c:pt>
                <c:pt idx="63">
                  <c:v>26</c:v>
                </c:pt>
                <c:pt idx="64">
                  <c:v>25</c:v>
                </c:pt>
                <c:pt idx="69">
                  <c:v>16</c:v>
                </c:pt>
                <c:pt idx="70">
                  <c:v>25</c:v>
                </c:pt>
                <c:pt idx="71">
                  <c:v>12</c:v>
                </c:pt>
                <c:pt idx="72">
                  <c:v>15</c:v>
                </c:pt>
                <c:pt idx="73">
                  <c:v>11</c:v>
                </c:pt>
                <c:pt idx="74">
                  <c:v>15</c:v>
                </c:pt>
                <c:pt idx="75">
                  <c:v>17</c:v>
                </c:pt>
                <c:pt idx="76">
                  <c:v>15</c:v>
                </c:pt>
                <c:pt idx="77">
                  <c:v>26</c:v>
                </c:pt>
                <c:pt idx="78">
                  <c:v>9</c:v>
                </c:pt>
                <c:pt idx="79">
                  <c:v>18</c:v>
                </c:pt>
                <c:pt idx="80">
                  <c:v>11</c:v>
                </c:pt>
                <c:pt idx="81">
                  <c:v>13</c:v>
                </c:pt>
                <c:pt idx="82">
                  <c:v>18</c:v>
                </c:pt>
                <c:pt idx="83">
                  <c:v>14</c:v>
                </c:pt>
                <c:pt idx="84">
                  <c:v>14</c:v>
                </c:pt>
                <c:pt idx="85">
                  <c:v>23</c:v>
                </c:pt>
                <c:pt idx="86">
                  <c:v>26</c:v>
                </c:pt>
                <c:pt idx="87">
                  <c:v>15</c:v>
                </c:pt>
                <c:pt idx="88">
                  <c:v>30</c:v>
                </c:pt>
                <c:pt idx="89">
                  <c:v>25</c:v>
                </c:pt>
                <c:pt idx="90">
                  <c:v>24</c:v>
                </c:pt>
                <c:pt idx="91">
                  <c:v>23</c:v>
                </c:pt>
                <c:pt idx="93">
                  <c:v>29</c:v>
                </c:pt>
                <c:pt idx="94">
                  <c:v>34</c:v>
                </c:pt>
                <c:pt idx="95">
                  <c:v>32</c:v>
                </c:pt>
                <c:pt idx="96">
                  <c:v>8</c:v>
                </c:pt>
                <c:pt idx="97">
                  <c:v>29</c:v>
                </c:pt>
                <c:pt idx="98">
                  <c:v>22</c:v>
                </c:pt>
                <c:pt idx="99">
                  <c:v>17</c:v>
                </c:pt>
                <c:pt idx="100">
                  <c:v>12</c:v>
                </c:pt>
                <c:pt idx="101">
                  <c:v>14</c:v>
                </c:pt>
                <c:pt idx="102">
                  <c:v>10</c:v>
                </c:pt>
                <c:pt idx="103">
                  <c:v>12</c:v>
                </c:pt>
                <c:pt idx="104">
                  <c:v>9</c:v>
                </c:pt>
                <c:pt idx="105">
                  <c:v>13</c:v>
                </c:pt>
                <c:pt idx="106">
                  <c:v>10</c:v>
                </c:pt>
                <c:pt idx="107">
                  <c:v>10</c:v>
                </c:pt>
                <c:pt idx="108">
                  <c:v>21</c:v>
                </c:pt>
                <c:pt idx="109">
                  <c:v>14</c:v>
                </c:pt>
                <c:pt idx="110">
                  <c:v>19</c:v>
                </c:pt>
                <c:pt idx="111">
                  <c:v>27</c:v>
                </c:pt>
                <c:pt idx="112">
                  <c:v>7</c:v>
                </c:pt>
                <c:pt idx="113">
                  <c:v>9</c:v>
                </c:pt>
                <c:pt idx="114">
                  <c:v>22</c:v>
                </c:pt>
                <c:pt idx="116">
                  <c:v>37</c:v>
                </c:pt>
                <c:pt idx="117">
                  <c:v>25</c:v>
                </c:pt>
                <c:pt idx="118">
                  <c:v>10</c:v>
                </c:pt>
                <c:pt idx="119">
                  <c:v>8</c:v>
                </c:pt>
                <c:pt idx="120">
                  <c:v>35</c:v>
                </c:pt>
                <c:pt idx="121">
                  <c:v>17</c:v>
                </c:pt>
                <c:pt idx="122">
                  <c:v>12</c:v>
                </c:pt>
                <c:pt idx="123">
                  <c:v>16</c:v>
                </c:pt>
                <c:pt idx="124">
                  <c:v>14</c:v>
                </c:pt>
                <c:pt idx="125">
                  <c:v>10</c:v>
                </c:pt>
                <c:pt idx="126">
                  <c:v>15</c:v>
                </c:pt>
                <c:pt idx="127">
                  <c:v>16</c:v>
                </c:pt>
                <c:pt idx="128">
                  <c:v>13</c:v>
                </c:pt>
                <c:pt idx="129">
                  <c:v>28</c:v>
                </c:pt>
                <c:pt idx="130">
                  <c:v>26</c:v>
                </c:pt>
                <c:pt idx="131">
                  <c:v>29</c:v>
                </c:pt>
                <c:pt idx="132">
                  <c:v>17</c:v>
                </c:pt>
                <c:pt idx="133">
                  <c:v>23</c:v>
                </c:pt>
                <c:pt idx="134">
                  <c:v>27</c:v>
                </c:pt>
                <c:pt idx="135">
                  <c:v>31</c:v>
                </c:pt>
                <c:pt idx="142">
                  <c:v>31</c:v>
                </c:pt>
                <c:pt idx="143">
                  <c:v>23</c:v>
                </c:pt>
                <c:pt idx="144">
                  <c:v>22</c:v>
                </c:pt>
                <c:pt idx="145">
                  <c:v>15</c:v>
                </c:pt>
                <c:pt idx="146">
                  <c:v>23</c:v>
                </c:pt>
                <c:pt idx="147">
                  <c:v>11</c:v>
                </c:pt>
                <c:pt idx="148">
                  <c:v>11</c:v>
                </c:pt>
                <c:pt idx="149">
                  <c:v>12</c:v>
                </c:pt>
                <c:pt idx="150">
                  <c:v>13</c:v>
                </c:pt>
                <c:pt idx="151">
                  <c:v>15</c:v>
                </c:pt>
                <c:pt idx="152">
                  <c:v>12</c:v>
                </c:pt>
                <c:pt idx="153">
                  <c:v>24</c:v>
                </c:pt>
                <c:pt idx="154">
                  <c:v>12</c:v>
                </c:pt>
                <c:pt idx="155">
                  <c:v>12</c:v>
                </c:pt>
                <c:pt idx="156">
                  <c:v>16</c:v>
                </c:pt>
                <c:pt idx="157">
                  <c:v>23</c:v>
                </c:pt>
                <c:pt idx="158">
                  <c:v>28</c:v>
                </c:pt>
                <c:pt idx="159">
                  <c:v>14</c:v>
                </c:pt>
                <c:pt idx="160">
                  <c:v>23</c:v>
                </c:pt>
                <c:pt idx="161">
                  <c:v>33</c:v>
                </c:pt>
                <c:pt idx="166">
                  <c:v>36</c:v>
                </c:pt>
                <c:pt idx="167">
                  <c:v>15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79496"/>
        <c:axId val="130081456"/>
      </c:lineChart>
      <c:catAx>
        <c:axId val="13007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81456"/>
        <c:crosses val="autoZero"/>
        <c:auto val="1"/>
        <c:lblAlgn val="ctr"/>
        <c:lblOffset val="100"/>
        <c:noMultiLvlLbl val="1"/>
      </c:catAx>
      <c:valAx>
        <c:axId val="13008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7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79104"/>
        <c:axId val="130078712"/>
      </c:lineChart>
      <c:catAx>
        <c:axId val="13007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78712"/>
        <c:crosses val="autoZero"/>
        <c:auto val="1"/>
        <c:lblAlgn val="ctr"/>
        <c:lblOffset val="100"/>
        <c:noMultiLvlLbl val="1"/>
      </c:catAx>
      <c:valAx>
        <c:axId val="13007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7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44</c:v>
                </c:pt>
                <c:pt idx="3">
                  <c:v>38</c:v>
                </c:pt>
                <c:pt idx="4">
                  <c:v>41</c:v>
                </c:pt>
                <c:pt idx="5">
                  <c:v>40</c:v>
                </c:pt>
                <c:pt idx="6">
                  <c:v>38</c:v>
                </c:pt>
                <c:pt idx="7">
                  <c:v>36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37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37</c:v>
                </c:pt>
                <c:pt idx="3">
                  <c:v>28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29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30</c:v>
                </c:pt>
                <c:pt idx="18">
                  <c:v>32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33</c:v>
                </c:pt>
                <c:pt idx="3">
                  <c:v>26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27</c:v>
                </c:pt>
                <c:pt idx="14">
                  <c:v>25</c:v>
                </c:pt>
                <c:pt idx="15">
                  <c:v>28</c:v>
                </c:pt>
                <c:pt idx="16">
                  <c:v>27</c:v>
                </c:pt>
                <c:pt idx="17">
                  <c:v>23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31</c:v>
                </c:pt>
                <c:pt idx="3">
                  <c:v>16</c:v>
                </c:pt>
                <c:pt idx="4">
                  <c:v>25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15</c:v>
                </c:pt>
                <c:pt idx="14">
                  <c:v>13</c:v>
                </c:pt>
                <c:pt idx="15">
                  <c:v>16</c:v>
                </c:pt>
                <c:pt idx="16">
                  <c:v>16</c:v>
                </c:pt>
                <c:pt idx="17">
                  <c:v>11</c:v>
                </c:pt>
                <c:pt idx="18">
                  <c:v>15</c:v>
                </c:pt>
                <c:pt idx="19">
                  <c:v>15</c:v>
                </c:pt>
                <c:pt idx="20">
                  <c:v>18</c:v>
                </c:pt>
                <c:pt idx="21">
                  <c:v>19</c:v>
                </c:pt>
                <c:pt idx="22">
                  <c:v>10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77928"/>
        <c:axId val="130082240"/>
      </c:lineChart>
      <c:catAx>
        <c:axId val="13007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82240"/>
        <c:crosses val="autoZero"/>
        <c:auto val="1"/>
        <c:lblAlgn val="ctr"/>
        <c:lblOffset val="100"/>
        <c:noMultiLvlLbl val="1"/>
      </c:catAx>
      <c:valAx>
        <c:axId val="13008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77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27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28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30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31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24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33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32</v>
      </c>
      <c r="E13" s="2">
        <v>28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17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32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19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24</v>
      </c>
      <c r="E17" s="2">
        <v>21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32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36</v>
      </c>
      <c r="E19" s="2">
        <v>36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34</v>
      </c>
      <c r="E20" s="2">
        <v>33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33</v>
      </c>
      <c r="E23" s="2">
        <v>31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26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34</v>
      </c>
      <c r="E26" s="2">
        <v>32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33</v>
      </c>
      <c r="E27" s="2">
        <v>30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22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32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31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34</v>
      </c>
      <c r="E31" s="2">
        <v>30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16</v>
      </c>
      <c r="F32" s="2">
        <v>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28</v>
      </c>
      <c r="E33" s="2">
        <v>20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33</v>
      </c>
      <c r="E34" s="2">
        <v>30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31</v>
      </c>
      <c r="E35" s="2">
        <v>27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29</v>
      </c>
      <c r="E37" s="2">
        <v>24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32</v>
      </c>
      <c r="E38" s="2">
        <v>25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20</v>
      </c>
      <c r="E39" s="2">
        <v>18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26</v>
      </c>
      <c r="E40" s="2">
        <v>20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26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28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23</v>
      </c>
      <c r="E43" s="2">
        <v>23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38</v>
      </c>
      <c r="E45" s="2">
        <v>38</v>
      </c>
      <c r="F45" s="2">
        <v>38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35</v>
      </c>
      <c r="E47" s="2">
        <v>35</v>
      </c>
      <c r="F47" s="2">
        <v>35</v>
      </c>
      <c r="G47" s="2"/>
      <c r="H47" s="2"/>
    </row>
    <row r="48" spans="1:8">
      <c r="B48" s="2" t="s">
        <v>81</v>
      </c>
      <c r="C48" s="2">
        <v>34</v>
      </c>
      <c r="D48" s="2">
        <v>34</v>
      </c>
      <c r="E48" s="2">
        <v>34</v>
      </c>
      <c r="F48" s="2">
        <v>34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29</v>
      </c>
      <c r="F49" s="2">
        <v>12</v>
      </c>
      <c r="G49" s="2"/>
      <c r="H49" s="2"/>
    </row>
    <row r="50" spans="2:8">
      <c r="B50" s="2" t="s">
        <v>83</v>
      </c>
      <c r="C50" s="2">
        <v>42</v>
      </c>
      <c r="D50" s="2">
        <v>35</v>
      </c>
      <c r="E50" s="2">
        <v>32</v>
      </c>
      <c r="F50" s="2">
        <v>25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27</v>
      </c>
      <c r="F51" s="2">
        <v>14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22</v>
      </c>
      <c r="F52" s="2">
        <v>11</v>
      </c>
      <c r="G52" s="2"/>
      <c r="H52" s="2"/>
    </row>
    <row r="53" spans="2:8">
      <c r="B53" s="2" t="s">
        <v>86</v>
      </c>
      <c r="C53" s="2">
        <v>37</v>
      </c>
      <c r="D53" s="2">
        <v>26</v>
      </c>
      <c r="E53" s="2">
        <v>20</v>
      </c>
      <c r="F53" s="2">
        <v>13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38</v>
      </c>
      <c r="D55" s="2">
        <v>30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24</v>
      </c>
      <c r="F56" s="2">
        <v>13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25</v>
      </c>
      <c r="F57" s="2">
        <v>13</v>
      </c>
      <c r="G57" s="2"/>
      <c r="H57" s="2"/>
    </row>
    <row r="58" spans="2:8">
      <c r="B58" s="2" t="s">
        <v>91</v>
      </c>
      <c r="C58" s="2">
        <v>36</v>
      </c>
      <c r="D58" s="2">
        <v>32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39</v>
      </c>
      <c r="D59" s="2">
        <v>33</v>
      </c>
      <c r="E59" s="2">
        <v>26</v>
      </c>
      <c r="F59" s="2">
        <v>14</v>
      </c>
      <c r="G59" s="2"/>
      <c r="H59" s="2"/>
    </row>
    <row r="60" spans="2:8">
      <c r="B60" s="2" t="s">
        <v>93</v>
      </c>
      <c r="C60" s="2">
        <v>39</v>
      </c>
      <c r="D60" s="2">
        <v>33</v>
      </c>
      <c r="E60" s="2">
        <v>27</v>
      </c>
      <c r="F60" s="2">
        <v>12</v>
      </c>
      <c r="G60" s="2"/>
      <c r="H60" s="2"/>
    </row>
    <row r="61" spans="2:8">
      <c r="B61" s="2" t="s">
        <v>94</v>
      </c>
      <c r="C61" s="2">
        <v>40</v>
      </c>
      <c r="D61" s="2">
        <v>34</v>
      </c>
      <c r="E61" s="2">
        <v>30</v>
      </c>
      <c r="F61" s="2">
        <v>23</v>
      </c>
      <c r="G61" s="2"/>
      <c r="H61" s="2"/>
    </row>
    <row r="62" spans="2:8">
      <c r="B62" s="2" t="s">
        <v>95</v>
      </c>
      <c r="C62" s="2">
        <v>39</v>
      </c>
      <c r="D62" s="2">
        <v>29</v>
      </c>
      <c r="E62" s="2">
        <v>16</v>
      </c>
      <c r="F62" s="2">
        <v>11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26</v>
      </c>
      <c r="F65" s="2">
        <v>17</v>
      </c>
      <c r="G65" s="2"/>
      <c r="H65" s="2"/>
    </row>
    <row r="66" spans="2:8">
      <c r="B66" s="2" t="s">
        <v>99</v>
      </c>
      <c r="C66" s="2">
        <v>39</v>
      </c>
      <c r="D66" s="2">
        <v>33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37</v>
      </c>
      <c r="D67" s="2">
        <v>31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17</v>
      </c>
      <c r="F72" s="2">
        <v>16</v>
      </c>
      <c r="G72" s="2"/>
      <c r="H72" s="2"/>
    </row>
    <row r="73" spans="2:8">
      <c r="B73" s="2" t="s">
        <v>106</v>
      </c>
      <c r="C73" s="2">
        <v>31</v>
      </c>
      <c r="D73" s="2">
        <v>30</v>
      </c>
      <c r="E73" s="2">
        <v>28</v>
      </c>
      <c r="F73" s="2">
        <v>25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22</v>
      </c>
      <c r="F74" s="2">
        <v>12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28</v>
      </c>
      <c r="F75" s="2">
        <v>15</v>
      </c>
      <c r="G75" s="2"/>
      <c r="H75" s="2"/>
    </row>
    <row r="76" spans="2:8">
      <c r="B76" s="2" t="s">
        <v>109</v>
      </c>
      <c r="C76" s="2">
        <v>35</v>
      </c>
      <c r="D76" s="2">
        <v>26</v>
      </c>
      <c r="E76" s="2">
        <v>19</v>
      </c>
      <c r="F76" s="2">
        <v>11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15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26</v>
      </c>
      <c r="F79" s="2">
        <v>15</v>
      </c>
      <c r="G79" s="2"/>
      <c r="H79" s="2"/>
    </row>
    <row r="80" spans="2:8">
      <c r="B80" s="2" t="s">
        <v>113</v>
      </c>
      <c r="C80" s="2">
        <v>38</v>
      </c>
      <c r="D80" s="2">
        <v>33</v>
      </c>
      <c r="E80" s="2">
        <v>29</v>
      </c>
      <c r="F80" s="2">
        <v>26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22</v>
      </c>
      <c r="F81" s="2">
        <v>9</v>
      </c>
      <c r="G81" s="2"/>
      <c r="H81" s="2"/>
    </row>
    <row r="82" spans="2:8">
      <c r="B82" s="2" t="s">
        <v>115</v>
      </c>
      <c r="C82" s="2">
        <v>41</v>
      </c>
      <c r="D82" s="2">
        <v>33</v>
      </c>
      <c r="E82" s="2">
        <v>31</v>
      </c>
      <c r="F82" s="2">
        <v>18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21</v>
      </c>
      <c r="F83" s="2">
        <v>11</v>
      </c>
      <c r="G83" s="2"/>
      <c r="H83" s="2"/>
    </row>
    <row r="84" spans="2:8">
      <c r="B84" s="2" t="s">
        <v>117</v>
      </c>
      <c r="C84" s="2">
        <v>39</v>
      </c>
      <c r="D84" s="2">
        <v>32</v>
      </c>
      <c r="E84" s="2">
        <v>25</v>
      </c>
      <c r="F84" s="2">
        <v>13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38</v>
      </c>
      <c r="D86" s="2">
        <v>30</v>
      </c>
      <c r="E86" s="2">
        <v>25</v>
      </c>
      <c r="F86" s="2">
        <v>14</v>
      </c>
      <c r="G86" s="2"/>
      <c r="H86" s="2"/>
    </row>
    <row r="87" spans="2:8">
      <c r="B87" s="2" t="s">
        <v>120</v>
      </c>
      <c r="C87" s="2">
        <v>40</v>
      </c>
      <c r="D87" s="2">
        <v>33</v>
      </c>
      <c r="E87" s="2">
        <v>28</v>
      </c>
      <c r="F87" s="2">
        <v>14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29</v>
      </c>
      <c r="F88" s="2">
        <v>23</v>
      </c>
      <c r="G88" s="2"/>
      <c r="H88" s="2"/>
    </row>
    <row r="89" spans="2:8">
      <c r="B89" s="2" t="s">
        <v>122</v>
      </c>
      <c r="C89" s="2">
        <v>42</v>
      </c>
      <c r="D89" s="2">
        <v>35</v>
      </c>
      <c r="E89" s="2">
        <v>32</v>
      </c>
      <c r="F89" s="2">
        <v>26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39</v>
      </c>
      <c r="D91" s="2">
        <v>35</v>
      </c>
      <c r="E91" s="2">
        <v>31</v>
      </c>
      <c r="F91" s="2">
        <v>30</v>
      </c>
      <c r="G91" s="2"/>
      <c r="H91" s="2"/>
    </row>
    <row r="92" spans="2:8">
      <c r="B92" s="2" t="s">
        <v>125</v>
      </c>
      <c r="C92" s="2">
        <v>40</v>
      </c>
      <c r="D92" s="2">
        <v>39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26</v>
      </c>
      <c r="D93" s="2">
        <v>26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>
        <v>40</v>
      </c>
      <c r="D94" s="2">
        <v>34</v>
      </c>
      <c r="E94" s="2">
        <v>24</v>
      </c>
      <c r="F94" s="2">
        <v>23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30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>
        <v>37</v>
      </c>
      <c r="D97" s="2">
        <v>36</v>
      </c>
      <c r="E97" s="2">
        <v>35</v>
      </c>
      <c r="F97" s="2">
        <v>34</v>
      </c>
      <c r="G97" s="2"/>
      <c r="H97" s="2"/>
    </row>
    <row r="98" spans="2:8">
      <c r="B98" s="2" t="s">
        <v>131</v>
      </c>
      <c r="C98" s="2">
        <v>50</v>
      </c>
      <c r="D98" s="2">
        <v>39</v>
      </c>
      <c r="E98" s="2">
        <v>33</v>
      </c>
      <c r="F98" s="2">
        <v>32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20</v>
      </c>
      <c r="F99" s="2">
        <v>8</v>
      </c>
      <c r="G99" s="2"/>
      <c r="H99" s="2"/>
    </row>
    <row r="100" spans="2:8">
      <c r="B100" s="2" t="s">
        <v>133</v>
      </c>
      <c r="C100" s="2">
        <v>40</v>
      </c>
      <c r="D100" s="2">
        <v>35</v>
      </c>
      <c r="E100" s="2">
        <v>32</v>
      </c>
      <c r="F100" s="2">
        <v>29</v>
      </c>
      <c r="G100" s="2"/>
      <c r="H100" s="2"/>
    </row>
    <row r="101" spans="2:8">
      <c r="B101" s="2" t="s">
        <v>134</v>
      </c>
      <c r="C101" s="2">
        <v>41</v>
      </c>
      <c r="D101" s="2">
        <v>34</v>
      </c>
      <c r="E101" s="2">
        <v>31</v>
      </c>
      <c r="F101" s="2">
        <v>22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30</v>
      </c>
      <c r="F102" s="2">
        <v>17</v>
      </c>
      <c r="G102" s="2"/>
      <c r="H102" s="2"/>
    </row>
    <row r="103" spans="2:8">
      <c r="B103" s="2" t="s">
        <v>136</v>
      </c>
      <c r="C103" s="2">
        <v>39</v>
      </c>
      <c r="D103" s="2">
        <v>31</v>
      </c>
      <c r="E103" s="2">
        <v>17</v>
      </c>
      <c r="F103" s="2">
        <v>12</v>
      </c>
      <c r="G103" s="2"/>
      <c r="H103" s="2"/>
    </row>
    <row r="104" spans="2:8">
      <c r="B104" s="2" t="s">
        <v>137</v>
      </c>
      <c r="C104" s="2">
        <v>40</v>
      </c>
      <c r="D104" s="2">
        <v>29</v>
      </c>
      <c r="E104" s="2">
        <v>23</v>
      </c>
      <c r="F104" s="2">
        <v>14</v>
      </c>
      <c r="G104" s="2"/>
      <c r="H104" s="2"/>
    </row>
    <row r="105" spans="2:8">
      <c r="B105" s="2" t="s">
        <v>138</v>
      </c>
      <c r="C105" s="2">
        <v>39</v>
      </c>
      <c r="D105" s="2">
        <v>29</v>
      </c>
      <c r="E105" s="2">
        <v>19</v>
      </c>
      <c r="F105" s="2">
        <v>10</v>
      </c>
      <c r="G105" s="2"/>
      <c r="H105" s="2"/>
    </row>
    <row r="106" spans="2:8">
      <c r="B106" s="2" t="s">
        <v>139</v>
      </c>
      <c r="C106" s="2">
        <v>38</v>
      </c>
      <c r="D106" s="2">
        <v>29</v>
      </c>
      <c r="E106" s="2">
        <v>20</v>
      </c>
      <c r="F106" s="2">
        <v>12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15</v>
      </c>
      <c r="F107" s="2">
        <v>9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23</v>
      </c>
      <c r="F108" s="2">
        <v>13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22</v>
      </c>
      <c r="F109" s="2">
        <v>10</v>
      </c>
      <c r="G109" s="2"/>
      <c r="H109" s="2"/>
    </row>
    <row r="110" spans="2:8">
      <c r="B110" s="2" t="s">
        <v>143</v>
      </c>
      <c r="C110" s="2">
        <v>41</v>
      </c>
      <c r="D110" s="2">
        <v>27</v>
      </c>
      <c r="E110" s="2">
        <v>14</v>
      </c>
      <c r="F110" s="2">
        <v>10</v>
      </c>
      <c r="G110" s="2"/>
      <c r="H110" s="2"/>
    </row>
    <row r="111" spans="2:8">
      <c r="B111" s="2" t="s">
        <v>144</v>
      </c>
      <c r="C111" s="2">
        <v>39</v>
      </c>
      <c r="D111" s="2">
        <v>32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41</v>
      </c>
      <c r="D112" s="2">
        <v>30</v>
      </c>
      <c r="E112" s="2">
        <v>24</v>
      </c>
      <c r="F112" s="2">
        <v>14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26</v>
      </c>
      <c r="F113" s="2">
        <v>19</v>
      </c>
      <c r="G113" s="2"/>
      <c r="H113" s="2"/>
    </row>
    <row r="114" spans="2:8">
      <c r="B114" s="2" t="s">
        <v>147</v>
      </c>
      <c r="C114" s="2">
        <v>38</v>
      </c>
      <c r="D114" s="2">
        <v>33</v>
      </c>
      <c r="E114" s="2">
        <v>30</v>
      </c>
      <c r="F114" s="2">
        <v>27</v>
      </c>
      <c r="G114" s="2"/>
      <c r="H114" s="2"/>
    </row>
    <row r="115" spans="2:8">
      <c r="B115" s="2" t="s">
        <v>148</v>
      </c>
      <c r="C115" s="2">
        <v>39</v>
      </c>
      <c r="D115" s="2">
        <v>33</v>
      </c>
      <c r="E115" s="2">
        <v>30</v>
      </c>
      <c r="F115" s="2">
        <v>7</v>
      </c>
      <c r="G115" s="2"/>
      <c r="H115" s="2"/>
    </row>
    <row r="116" spans="2:8">
      <c r="B116" s="2" t="s">
        <v>149</v>
      </c>
      <c r="C116" s="2">
        <v>41</v>
      </c>
      <c r="D116" s="2">
        <v>31</v>
      </c>
      <c r="E116" s="2">
        <v>30</v>
      </c>
      <c r="F116" s="2">
        <v>9</v>
      </c>
      <c r="G116" s="2"/>
      <c r="H116" s="2"/>
    </row>
    <row r="117" spans="2:8">
      <c r="B117" s="2" t="s">
        <v>150</v>
      </c>
      <c r="C117" s="2">
        <v>38</v>
      </c>
      <c r="D117" s="2">
        <v>30</v>
      </c>
      <c r="E117" s="2">
        <v>30</v>
      </c>
      <c r="F117" s="2">
        <v>22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38</v>
      </c>
      <c r="E119" s="2">
        <v>38</v>
      </c>
      <c r="F119" s="2">
        <v>37</v>
      </c>
      <c r="G119" s="2"/>
      <c r="H119" s="2"/>
    </row>
    <row r="120" spans="2:8">
      <c r="B120" s="2" t="s">
        <v>153</v>
      </c>
      <c r="C120" s="2">
        <v>49</v>
      </c>
      <c r="D120" s="2">
        <v>29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44</v>
      </c>
      <c r="D121" s="2">
        <v>43</v>
      </c>
      <c r="E121" s="2">
        <v>41</v>
      </c>
      <c r="F121" s="2">
        <v>10</v>
      </c>
      <c r="G121" s="2"/>
      <c r="H121" s="2"/>
    </row>
    <row r="122" spans="2:8">
      <c r="B122" s="2" t="s">
        <v>155</v>
      </c>
      <c r="C122" s="2">
        <v>44</v>
      </c>
      <c r="D122" s="2">
        <v>25</v>
      </c>
      <c r="E122" s="2">
        <v>12</v>
      </c>
      <c r="F122" s="2">
        <v>8</v>
      </c>
      <c r="G122" s="2"/>
      <c r="H122" s="2"/>
    </row>
    <row r="123" spans="2:8">
      <c r="B123" s="2" t="s">
        <v>156</v>
      </c>
      <c r="C123" s="2">
        <v>45</v>
      </c>
      <c r="D123" s="2">
        <v>38</v>
      </c>
      <c r="E123" s="2">
        <v>37</v>
      </c>
      <c r="F123" s="2">
        <v>35</v>
      </c>
      <c r="G123" s="2"/>
      <c r="H123" s="2"/>
    </row>
    <row r="124" spans="2:8">
      <c r="B124" s="2" t="s">
        <v>157</v>
      </c>
      <c r="C124" s="2">
        <v>39</v>
      </c>
      <c r="D124" s="2">
        <v>33</v>
      </c>
      <c r="E124" s="2">
        <v>28</v>
      </c>
      <c r="F124" s="2">
        <v>17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29</v>
      </c>
      <c r="F125" s="2">
        <v>12</v>
      </c>
      <c r="G125" s="2"/>
      <c r="H125" s="2"/>
    </row>
    <row r="126" spans="2:8">
      <c r="B126" s="2" t="s">
        <v>159</v>
      </c>
      <c r="C126" s="2">
        <v>43</v>
      </c>
      <c r="D126" s="2">
        <v>32</v>
      </c>
      <c r="E126" s="2">
        <v>28</v>
      </c>
      <c r="F126" s="2">
        <v>16</v>
      </c>
      <c r="G126" s="2"/>
      <c r="H126" s="2"/>
    </row>
    <row r="127" spans="2:8">
      <c r="B127" s="2" t="s">
        <v>160</v>
      </c>
      <c r="C127" s="2">
        <v>40</v>
      </c>
      <c r="D127" s="2">
        <v>31</v>
      </c>
      <c r="E127" s="2">
        <v>27</v>
      </c>
      <c r="F127" s="2">
        <v>14</v>
      </c>
      <c r="G127" s="2"/>
      <c r="H127" s="2"/>
    </row>
    <row r="128" spans="2:8">
      <c r="B128" s="2" t="s">
        <v>161</v>
      </c>
      <c r="C128" s="2">
        <v>38</v>
      </c>
      <c r="D128" s="2">
        <v>25</v>
      </c>
      <c r="E128" s="2">
        <v>17</v>
      </c>
      <c r="F128" s="2">
        <v>10</v>
      </c>
      <c r="G128" s="2"/>
      <c r="H128" s="2"/>
    </row>
    <row r="129" spans="2:8">
      <c r="B129" s="2" t="s">
        <v>162</v>
      </c>
      <c r="C129" s="2">
        <v>37</v>
      </c>
      <c r="D129" s="2">
        <v>32</v>
      </c>
      <c r="E129" s="2">
        <v>30</v>
      </c>
      <c r="F129" s="2">
        <v>15</v>
      </c>
      <c r="G129" s="2"/>
      <c r="H129" s="2"/>
    </row>
    <row r="130" spans="2:8">
      <c r="B130" s="2" t="s">
        <v>163</v>
      </c>
      <c r="C130" s="2">
        <v>38</v>
      </c>
      <c r="D130" s="2">
        <v>32</v>
      </c>
      <c r="E130" s="2">
        <v>28</v>
      </c>
      <c r="F130" s="2">
        <v>16</v>
      </c>
      <c r="G130" s="2"/>
      <c r="H130" s="2"/>
    </row>
    <row r="131" spans="2:8">
      <c r="B131" s="2" t="s">
        <v>164</v>
      </c>
      <c r="C131" s="2">
        <v>38</v>
      </c>
      <c r="D131" s="2">
        <v>33</v>
      </c>
      <c r="E131" s="2">
        <v>23</v>
      </c>
      <c r="F131" s="2">
        <v>13</v>
      </c>
      <c r="G131" s="2"/>
      <c r="H131" s="2"/>
    </row>
    <row r="132" spans="2:8">
      <c r="B132" s="2" t="s">
        <v>165</v>
      </c>
      <c r="C132" s="2">
        <v>38</v>
      </c>
      <c r="D132" s="2">
        <v>33</v>
      </c>
      <c r="E132" s="2">
        <v>31</v>
      </c>
      <c r="F132" s="2">
        <v>28</v>
      </c>
      <c r="G132" s="2"/>
      <c r="H132" s="2"/>
    </row>
    <row r="133" spans="2:8">
      <c r="B133" s="2" t="s">
        <v>166</v>
      </c>
      <c r="C133" s="2">
        <v>38</v>
      </c>
      <c r="D133" s="2">
        <v>33</v>
      </c>
      <c r="E133" s="2">
        <v>30</v>
      </c>
      <c r="F133" s="2">
        <v>26</v>
      </c>
      <c r="G133" s="2"/>
      <c r="H133" s="2"/>
    </row>
    <row r="134" spans="2:8">
      <c r="B134" s="2" t="s">
        <v>167</v>
      </c>
      <c r="C134" s="2">
        <v>38</v>
      </c>
      <c r="D134" s="2">
        <v>34</v>
      </c>
      <c r="E134" s="2">
        <v>30</v>
      </c>
      <c r="F134" s="2">
        <v>29</v>
      </c>
      <c r="G134" s="2"/>
      <c r="H134" s="2"/>
    </row>
    <row r="135" spans="2:8">
      <c r="B135" s="2" t="s">
        <v>168</v>
      </c>
      <c r="C135" s="2">
        <v>39</v>
      </c>
      <c r="D135" s="2">
        <v>31</v>
      </c>
      <c r="E135" s="2">
        <v>26</v>
      </c>
      <c r="F135" s="2">
        <v>17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46</v>
      </c>
      <c r="D137" s="2">
        <v>29</v>
      </c>
      <c r="E137" s="2">
        <v>28</v>
      </c>
      <c r="F137" s="2">
        <v>27</v>
      </c>
      <c r="G137" s="2"/>
      <c r="H137" s="2"/>
    </row>
    <row r="138" spans="2:8">
      <c r="B138" s="2" t="s">
        <v>171</v>
      </c>
      <c r="C138" s="2">
        <v>41</v>
      </c>
      <c r="D138" s="2">
        <v>32</v>
      </c>
      <c r="E138" s="2">
        <v>32</v>
      </c>
      <c r="F138" s="2">
        <v>31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>
        <v>42</v>
      </c>
      <c r="E145" s="2">
        <v>33</v>
      </c>
      <c r="F145" s="2">
        <v>31</v>
      </c>
      <c r="G145" s="2"/>
      <c r="H145" s="2"/>
    </row>
    <row r="146" spans="2:8">
      <c r="B146" s="2" t="s">
        <v>179</v>
      </c>
      <c r="C146" s="2">
        <v>39</v>
      </c>
      <c r="D146" s="2">
        <v>36</v>
      </c>
      <c r="E146" s="2">
        <v>30</v>
      </c>
      <c r="F146" s="2">
        <v>23</v>
      </c>
      <c r="G146" s="2"/>
      <c r="H146" s="2"/>
    </row>
    <row r="147" spans="2:8">
      <c r="B147" s="2" t="s">
        <v>180</v>
      </c>
      <c r="C147" s="2">
        <v>39</v>
      </c>
      <c r="D147" s="2">
        <v>33</v>
      </c>
      <c r="E147" s="2">
        <v>30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24</v>
      </c>
      <c r="F148" s="2">
        <v>15</v>
      </c>
      <c r="G148" s="2"/>
      <c r="H148" s="2"/>
    </row>
    <row r="149" spans="2:8">
      <c r="B149" s="2" t="s">
        <v>182</v>
      </c>
      <c r="C149" s="2">
        <v>37</v>
      </c>
      <c r="D149" s="2">
        <v>31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24</v>
      </c>
      <c r="F150" s="2">
        <v>11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23</v>
      </c>
      <c r="F151" s="2">
        <v>11</v>
      </c>
      <c r="G151" s="2"/>
      <c r="H151" s="2"/>
    </row>
    <row r="152" spans="2:8">
      <c r="B152" s="2" t="s">
        <v>185</v>
      </c>
      <c r="C152" s="2">
        <v>38</v>
      </c>
      <c r="D152" s="2">
        <v>30</v>
      </c>
      <c r="E152" s="2">
        <v>24</v>
      </c>
      <c r="F152" s="2">
        <v>12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24</v>
      </c>
      <c r="F153" s="2">
        <v>13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39</v>
      </c>
      <c r="D155" s="2">
        <v>33</v>
      </c>
      <c r="E155" s="2">
        <v>24</v>
      </c>
      <c r="F155" s="2">
        <v>12</v>
      </c>
      <c r="G155" s="2"/>
      <c r="H155" s="2"/>
    </row>
    <row r="156" spans="2:8">
      <c r="B156" s="2" t="s">
        <v>189</v>
      </c>
      <c r="C156" s="2">
        <v>40</v>
      </c>
      <c r="D156" s="2">
        <v>32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40</v>
      </c>
      <c r="D157" s="2">
        <v>32</v>
      </c>
      <c r="E157" s="2">
        <v>29</v>
      </c>
      <c r="F157" s="2">
        <v>12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28</v>
      </c>
      <c r="F158" s="2">
        <v>12</v>
      </c>
      <c r="G158" s="2"/>
      <c r="H158" s="2"/>
    </row>
    <row r="159" spans="2:8">
      <c r="B159" s="2" t="s">
        <v>192</v>
      </c>
      <c r="C159" s="2">
        <v>43</v>
      </c>
      <c r="D159" s="2">
        <v>35</v>
      </c>
      <c r="E159" s="2">
        <v>31</v>
      </c>
      <c r="F159" s="2">
        <v>16</v>
      </c>
      <c r="G159" s="2"/>
      <c r="H159" s="2"/>
    </row>
    <row r="160" spans="2:8">
      <c r="B160" s="2" t="s">
        <v>193</v>
      </c>
      <c r="C160" s="2">
        <v>43</v>
      </c>
      <c r="D160" s="2">
        <v>39</v>
      </c>
      <c r="E160" s="2">
        <v>36</v>
      </c>
      <c r="F160" s="2">
        <v>23</v>
      </c>
      <c r="G160" s="2"/>
      <c r="H160" s="2"/>
    </row>
    <row r="161" spans="2:8">
      <c r="B161" s="2" t="s">
        <v>194</v>
      </c>
      <c r="C161" s="2">
        <v>39</v>
      </c>
      <c r="D161" s="2">
        <v>34</v>
      </c>
      <c r="E161" s="2">
        <v>33</v>
      </c>
      <c r="F161" s="2">
        <v>28</v>
      </c>
      <c r="G161" s="2"/>
      <c r="H161" s="2"/>
    </row>
    <row r="162" spans="2:8">
      <c r="B162" s="2" t="s">
        <v>195</v>
      </c>
      <c r="C162" s="2">
        <v>42</v>
      </c>
      <c r="D162" s="2">
        <v>38</v>
      </c>
      <c r="E162" s="2">
        <v>21</v>
      </c>
      <c r="F162" s="2">
        <v>14</v>
      </c>
      <c r="G162" s="2"/>
      <c r="H162" s="2"/>
    </row>
    <row r="163" spans="2:8">
      <c r="B163" s="2" t="s">
        <v>196</v>
      </c>
      <c r="C163" s="2">
        <v>31</v>
      </c>
      <c r="D163" s="2">
        <v>30</v>
      </c>
      <c r="E163" s="2">
        <v>24</v>
      </c>
      <c r="F163" s="2">
        <v>23</v>
      </c>
      <c r="G163" s="2"/>
      <c r="H163" s="2"/>
    </row>
    <row r="164" spans="2:8">
      <c r="B164" s="2" t="s">
        <v>197</v>
      </c>
      <c r="C164" s="2">
        <v>37</v>
      </c>
      <c r="D164" s="2">
        <v>35</v>
      </c>
      <c r="E164" s="2">
        <v>35</v>
      </c>
      <c r="F164" s="2">
        <v>33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39</v>
      </c>
      <c r="E169" s="2">
        <v>37</v>
      </c>
      <c r="F169" s="2">
        <v>36</v>
      </c>
      <c r="G169" s="2"/>
      <c r="H169" s="2"/>
    </row>
    <row r="170" spans="2:8">
      <c r="B170" s="2" t="s">
        <v>203</v>
      </c>
      <c r="C170" s="2">
        <v>43</v>
      </c>
      <c r="D170" s="2">
        <v>36</v>
      </c>
      <c r="E170" s="2">
        <v>26</v>
      </c>
      <c r="F170" s="2">
        <v>15</v>
      </c>
      <c r="G170" s="2"/>
      <c r="H170" s="2"/>
    </row>
    <row r="171" spans="2:8">
      <c r="B171" s="2" t="s">
        <v>36</v>
      </c>
      <c r="C171" s="2">
        <v>37</v>
      </c>
      <c r="D171" s="2">
        <v>33</v>
      </c>
      <c r="E171" s="2">
        <v>29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31</v>
      </c>
      <c r="E3" s="2">
        <v>26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24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32</v>
      </c>
      <c r="E9" s="2">
        <v>28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34</v>
      </c>
      <c r="E4" s="2">
        <v>24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37</v>
      </c>
      <c r="E5" s="2">
        <v>33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28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34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34</v>
      </c>
      <c r="E8" s="2">
        <v>28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33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26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25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29</v>
      </c>
      <c r="E14" s="2">
        <v>23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25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31</v>
      </c>
      <c r="E16" s="2">
        <v>27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32</v>
      </c>
      <c r="E17" s="2">
        <v>25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32</v>
      </c>
      <c r="E18" s="2">
        <v>28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32</v>
      </c>
      <c r="E19" s="2">
        <v>27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30</v>
      </c>
      <c r="E20" s="2">
        <v>23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32</v>
      </c>
      <c r="E21" s="2">
        <v>27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29</v>
      </c>
      <c r="E22" s="2">
        <v>26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31</v>
      </c>
      <c r="E25" s="2">
        <v>29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32</v>
      </c>
      <c r="E26" s="2">
        <v>31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161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158</v>
      </c>
      <c r="D54" s="2"/>
      <c r="E54" s="2"/>
      <c r="F54" s="2"/>
      <c r="G54" s="2"/>
      <c r="H54" s="2"/>
    </row>
    <row r="55" spans="2:8">
      <c r="B55" s="2" t="s">
        <v>88</v>
      </c>
      <c r="C55" s="2">
        <v>148</v>
      </c>
      <c r="D55" s="2"/>
      <c r="E55" s="2"/>
      <c r="F55" s="2"/>
      <c r="G55" s="2"/>
      <c r="H55" s="2"/>
    </row>
    <row r="56" spans="2:8">
      <c r="B56" s="2" t="s">
        <v>89</v>
      </c>
      <c r="C56" s="2">
        <v>128</v>
      </c>
      <c r="D56" s="2"/>
      <c r="E56" s="2"/>
      <c r="F56" s="2"/>
      <c r="G56" s="2"/>
      <c r="H56" s="2"/>
    </row>
    <row r="57" spans="2:8">
      <c r="B57" s="2" t="s">
        <v>90</v>
      </c>
      <c r="C57" s="2">
        <v>130</v>
      </c>
      <c r="D57" s="2"/>
      <c r="E57" s="2"/>
      <c r="F57" s="2"/>
      <c r="G57" s="2"/>
      <c r="H57" s="2"/>
    </row>
    <row r="58" spans="2:8">
      <c r="B58" s="2" t="s">
        <v>91</v>
      </c>
      <c r="C58" s="2">
        <v>86</v>
      </c>
      <c r="D58" s="2"/>
      <c r="E58" s="2"/>
      <c r="F58" s="2"/>
      <c r="G58" s="2"/>
      <c r="H58" s="2"/>
    </row>
    <row r="59" spans="2:8">
      <c r="B59" s="2" t="s">
        <v>92</v>
      </c>
      <c r="C59" s="2">
        <v>137</v>
      </c>
      <c r="D59" s="2"/>
      <c r="E59" s="2"/>
      <c r="F59" s="2"/>
      <c r="G59" s="2"/>
      <c r="H59" s="2"/>
    </row>
    <row r="60" spans="2:8">
      <c r="B60" s="2" t="s">
        <v>93</v>
      </c>
      <c r="C60" s="2">
        <v>178</v>
      </c>
      <c r="D60" s="2"/>
      <c r="E60" s="2"/>
      <c r="F60" s="2"/>
      <c r="G60" s="2"/>
      <c r="H60" s="2"/>
    </row>
    <row r="61" spans="2:8">
      <c r="B61" s="2" t="s">
        <v>94</v>
      </c>
      <c r="C61" s="2">
        <v>179</v>
      </c>
      <c r="D61" s="2"/>
      <c r="E61" s="2"/>
      <c r="F61" s="2"/>
      <c r="G61" s="2"/>
      <c r="H61" s="2"/>
    </row>
    <row r="62" spans="2:8">
      <c r="B62" s="2" t="s">
        <v>95</v>
      </c>
      <c r="C62" s="2">
        <v>118</v>
      </c>
      <c r="D62" s="2"/>
      <c r="E62" s="2"/>
      <c r="F62" s="2"/>
      <c r="G62" s="2"/>
      <c r="H62" s="2"/>
    </row>
    <row r="63" spans="2:8">
      <c r="B63" s="2" t="s">
        <v>96</v>
      </c>
      <c r="C63" s="2">
        <v>108</v>
      </c>
      <c r="D63" s="2"/>
      <c r="E63" s="2"/>
      <c r="F63" s="2"/>
      <c r="G63" s="2"/>
      <c r="H63" s="2"/>
    </row>
    <row r="64" spans="2:8">
      <c r="B64" s="2" t="s">
        <v>97</v>
      </c>
      <c r="C64" s="2">
        <v>74</v>
      </c>
      <c r="D64" s="2"/>
      <c r="E64" s="2"/>
      <c r="F64" s="2"/>
      <c r="G64" s="2"/>
      <c r="H64" s="2"/>
    </row>
    <row r="65" spans="2:8">
      <c r="B65" s="2" t="s">
        <v>98</v>
      </c>
      <c r="C65" s="2">
        <v>41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73</v>
      </c>
      <c r="D75" s="2"/>
      <c r="E75" s="2"/>
      <c r="F75" s="2"/>
      <c r="G75" s="2"/>
      <c r="H75" s="2"/>
    </row>
    <row r="76" spans="2:8">
      <c r="B76" s="2" t="s">
        <v>109</v>
      </c>
      <c r="C76" s="2">
        <v>139</v>
      </c>
      <c r="D76" s="2"/>
      <c r="E76" s="2"/>
      <c r="F76" s="2"/>
      <c r="G76" s="2"/>
      <c r="H76" s="2"/>
    </row>
    <row r="77" spans="2:8">
      <c r="B77" s="2" t="s">
        <v>110</v>
      </c>
      <c r="C77" s="2">
        <v>145</v>
      </c>
      <c r="D77" s="2"/>
      <c r="E77" s="2"/>
      <c r="F77" s="2"/>
      <c r="G77" s="2"/>
      <c r="H77" s="2"/>
    </row>
    <row r="78" spans="2:8">
      <c r="B78" s="2" t="s">
        <v>111</v>
      </c>
      <c r="C78" s="2">
        <v>176</v>
      </c>
      <c r="D78" s="2"/>
      <c r="E78" s="2"/>
      <c r="F78" s="2"/>
      <c r="G78" s="2"/>
      <c r="H78" s="2"/>
    </row>
    <row r="79" spans="2:8">
      <c r="B79" s="2" t="s">
        <v>112</v>
      </c>
      <c r="C79" s="2">
        <v>175</v>
      </c>
      <c r="D79" s="2"/>
      <c r="E79" s="2"/>
      <c r="F79" s="2"/>
      <c r="G79" s="2"/>
      <c r="H79" s="2"/>
    </row>
    <row r="80" spans="2:8">
      <c r="B80" s="2" t="s">
        <v>113</v>
      </c>
      <c r="C80" s="2">
        <v>97</v>
      </c>
      <c r="D80" s="2"/>
      <c r="E80" s="2"/>
      <c r="F80" s="2"/>
      <c r="G80" s="2"/>
      <c r="H80" s="2"/>
    </row>
    <row r="81" spans="2:8">
      <c r="B81" s="2" t="s">
        <v>114</v>
      </c>
      <c r="C81" s="2">
        <v>107</v>
      </c>
      <c r="D81" s="2"/>
      <c r="E81" s="2"/>
      <c r="F81" s="2"/>
      <c r="G81" s="2"/>
      <c r="H81" s="2"/>
    </row>
    <row r="82" spans="2:8">
      <c r="B82" s="2" t="s">
        <v>115</v>
      </c>
      <c r="C82" s="2">
        <v>136</v>
      </c>
      <c r="D82" s="2"/>
      <c r="E82" s="2"/>
      <c r="F82" s="2"/>
      <c r="G82" s="2"/>
      <c r="H82" s="2"/>
    </row>
    <row r="83" spans="2:8">
      <c r="B83" s="2" t="s">
        <v>116</v>
      </c>
      <c r="C83" s="2">
        <v>139</v>
      </c>
      <c r="D83" s="2"/>
      <c r="E83" s="2"/>
      <c r="F83" s="2"/>
      <c r="G83" s="2"/>
      <c r="H83" s="2"/>
    </row>
    <row r="84" spans="2:8">
      <c r="B84" s="2" t="s">
        <v>117</v>
      </c>
      <c r="C84" s="2">
        <v>95</v>
      </c>
      <c r="D84" s="2"/>
      <c r="E84" s="2"/>
      <c r="F84" s="2"/>
      <c r="G84" s="2"/>
      <c r="H84" s="2"/>
    </row>
    <row r="85" spans="2:8">
      <c r="B85" s="2" t="s">
        <v>118</v>
      </c>
      <c r="C85" s="2">
        <v>127</v>
      </c>
      <c r="D85" s="2"/>
      <c r="E85" s="2"/>
      <c r="F85" s="2"/>
      <c r="G85" s="2"/>
      <c r="H85" s="2"/>
    </row>
    <row r="86" spans="2:8">
      <c r="B86" s="2" t="s">
        <v>119</v>
      </c>
      <c r="C86" s="2">
        <v>119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53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79</v>
      </c>
      <c r="D3" s="2">
        <v>9</v>
      </c>
      <c r="E3" s="2">
        <v>28</v>
      </c>
      <c r="F3" s="2">
        <v>47</v>
      </c>
      <c r="G3" s="2">
        <v>36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96</v>
      </c>
      <c r="D4" s="2">
        <v>11</v>
      </c>
      <c r="E4" s="2">
        <v>28</v>
      </c>
      <c r="F4" s="2">
        <v>43</v>
      </c>
      <c r="G4" s="2">
        <v>38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117</v>
      </c>
      <c r="D5" s="2">
        <v>14</v>
      </c>
      <c r="E5" s="2">
        <v>29</v>
      </c>
      <c r="F5" s="2">
        <v>46</v>
      </c>
      <c r="G5" s="2">
        <v>38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135</v>
      </c>
      <c r="D6" s="2">
        <v>17</v>
      </c>
      <c r="E6" s="2">
        <v>30</v>
      </c>
      <c r="F6" s="2">
        <v>41</v>
      </c>
      <c r="G6" s="2">
        <v>37</v>
      </c>
      <c r="H6" s="2">
        <v>31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147</v>
      </c>
      <c r="D7" s="2">
        <v>18</v>
      </c>
      <c r="E7" s="2">
        <v>29</v>
      </c>
      <c r="F7" s="2">
        <v>52</v>
      </c>
      <c r="G7" s="2">
        <v>36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123</v>
      </c>
      <c r="D8" s="2">
        <v>15</v>
      </c>
      <c r="E8" s="2">
        <v>28</v>
      </c>
      <c r="F8" s="2">
        <v>42</v>
      </c>
      <c r="G8" s="2">
        <v>37</v>
      </c>
      <c r="H8" s="2">
        <v>31</v>
      </c>
      <c r="I8" s="2">
        <v>24</v>
      </c>
    </row>
    <row r="9" spans="1:9">
      <c r="A9" s="3" t="s">
        <v>1</v>
      </c>
      <c r="B9" s="2" t="s">
        <v>249</v>
      </c>
      <c r="C9" s="2">
        <v>102</v>
      </c>
      <c r="D9" s="2">
        <v>12</v>
      </c>
      <c r="E9" s="2">
        <v>27</v>
      </c>
      <c r="F9" s="2">
        <v>45</v>
      </c>
      <c r="G9" s="2">
        <v>37</v>
      </c>
      <c r="H9" s="2">
        <v>30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123</v>
      </c>
      <c r="D10" s="2">
        <v>16</v>
      </c>
      <c r="E10" s="2">
        <v>32</v>
      </c>
      <c r="F10" s="2">
        <v>52</v>
      </c>
      <c r="G10" s="2">
        <v>39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175</v>
      </c>
      <c r="D11" s="2">
        <v>23</v>
      </c>
      <c r="E11" s="2">
        <v>31</v>
      </c>
      <c r="F11" s="2">
        <v>47</v>
      </c>
      <c r="G11" s="2">
        <v>39</v>
      </c>
      <c r="H11" s="2">
        <v>33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156</v>
      </c>
      <c r="D12" s="2">
        <v>19</v>
      </c>
      <c r="E12" s="2">
        <v>28</v>
      </c>
      <c r="F12" s="2">
        <v>48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133</v>
      </c>
      <c r="D13" s="2">
        <v>17</v>
      </c>
      <c r="E13" s="2">
        <v>30</v>
      </c>
      <c r="F13" s="2">
        <v>48</v>
      </c>
      <c r="G13" s="2">
        <v>38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129</v>
      </c>
      <c r="D14" s="2">
        <v>15</v>
      </c>
      <c r="E14" s="2">
        <v>27</v>
      </c>
      <c r="F14" s="2">
        <v>54</v>
      </c>
      <c r="G14" s="2">
        <v>39</v>
      </c>
      <c r="H14" s="2">
        <v>31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96</v>
      </c>
      <c r="D15" s="2">
        <v>12</v>
      </c>
      <c r="E15" s="2">
        <v>30</v>
      </c>
      <c r="F15" s="2">
        <v>47</v>
      </c>
      <c r="G15" s="2">
        <v>36</v>
      </c>
      <c r="H15" s="2">
        <v>32</v>
      </c>
      <c r="I15" s="2">
        <v>28</v>
      </c>
    </row>
    <row r="16" spans="1:9">
      <c r="A16" s="3" t="s">
        <v>2</v>
      </c>
      <c r="B16" s="2" t="s">
        <v>256</v>
      </c>
      <c r="C16" s="2">
        <v>57</v>
      </c>
      <c r="D16" s="2">
        <v>6</v>
      </c>
      <c r="E16" s="2">
        <v>24</v>
      </c>
      <c r="F16" s="2">
        <v>44</v>
      </c>
      <c r="G16" s="2">
        <v>34</v>
      </c>
      <c r="H16" s="2">
        <v>27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3</v>
      </c>
      <c r="E17" s="2">
        <v>27</v>
      </c>
      <c r="F17" s="2">
        <v>50</v>
      </c>
      <c r="G17" s="2">
        <v>33</v>
      </c>
      <c r="H17" s="2">
        <v>24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4</v>
      </c>
      <c r="E18" s="2">
        <v>32</v>
      </c>
      <c r="F18" s="2">
        <v>42</v>
      </c>
      <c r="G18" s="2">
        <v>35</v>
      </c>
      <c r="H18" s="2">
        <v>32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35</v>
      </c>
      <c r="F19" s="2">
        <v>37</v>
      </c>
      <c r="G19" s="2">
        <v>37</v>
      </c>
      <c r="H19" s="2">
        <v>36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33</v>
      </c>
      <c r="F20" s="2">
        <v>34</v>
      </c>
      <c r="G20" s="2">
        <v>34</v>
      </c>
      <c r="H20" s="2">
        <v>34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32</v>
      </c>
      <c r="F23" s="2">
        <v>33</v>
      </c>
      <c r="G23" s="2">
        <v>33</v>
      </c>
      <c r="H23" s="2">
        <v>33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27</v>
      </c>
      <c r="F24" s="2">
        <v>43</v>
      </c>
      <c r="G24" s="2">
        <v>40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2</v>
      </c>
      <c r="E25" s="2">
        <v>29</v>
      </c>
      <c r="F25" s="2">
        <v>39</v>
      </c>
      <c r="G25" s="2">
        <v>36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</v>
      </c>
      <c r="D26" s="2">
        <v>7</v>
      </c>
      <c r="E26" s="2">
        <v>33</v>
      </c>
      <c r="F26" s="2">
        <v>41</v>
      </c>
      <c r="G26" s="2">
        <v>39</v>
      </c>
      <c r="H26" s="2">
        <v>34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113</v>
      </c>
      <c r="D27" s="2">
        <v>15</v>
      </c>
      <c r="E27" s="2">
        <v>33</v>
      </c>
      <c r="F27" s="2">
        <v>54</v>
      </c>
      <c r="G27" s="2">
        <v>39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119</v>
      </c>
      <c r="D28" s="2">
        <v>14</v>
      </c>
      <c r="E28" s="2">
        <v>27</v>
      </c>
      <c r="F28" s="2">
        <v>51</v>
      </c>
      <c r="G28" s="2">
        <v>37</v>
      </c>
      <c r="H28" s="2">
        <v>29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87</v>
      </c>
      <c r="D29" s="2">
        <v>11</v>
      </c>
      <c r="E29" s="2">
        <v>31</v>
      </c>
      <c r="F29" s="2">
        <v>46</v>
      </c>
      <c r="G29" s="2">
        <v>39</v>
      </c>
      <c r="H29" s="2">
        <v>32</v>
      </c>
      <c r="I29" s="2">
        <v>27</v>
      </c>
    </row>
    <row r="30" spans="1:9">
      <c r="A30" s="3" t="s">
        <v>17</v>
      </c>
      <c r="B30" s="2" t="s">
        <v>270</v>
      </c>
      <c r="C30" s="2">
        <v>166</v>
      </c>
      <c r="D30" s="2">
        <v>21</v>
      </c>
      <c r="E30" s="2">
        <v>30</v>
      </c>
      <c r="F30" s="2">
        <v>45</v>
      </c>
      <c r="G30" s="2">
        <v>38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105</v>
      </c>
      <c r="D31" s="2">
        <v>14</v>
      </c>
      <c r="E31" s="2">
        <v>32</v>
      </c>
      <c r="F31" s="2">
        <v>43</v>
      </c>
      <c r="G31" s="2">
        <v>38</v>
      </c>
      <c r="H31" s="2">
        <v>34</v>
      </c>
      <c r="I31" s="2">
        <v>30</v>
      </c>
    </row>
    <row r="32" spans="1:9">
      <c r="A32" s="3" t="s">
        <v>22</v>
      </c>
      <c r="B32" s="2" t="s">
        <v>272</v>
      </c>
      <c r="C32" s="2">
        <v>78</v>
      </c>
      <c r="D32" s="2">
        <v>7</v>
      </c>
      <c r="E32" s="2">
        <v>23</v>
      </c>
      <c r="F32" s="2">
        <v>44</v>
      </c>
      <c r="G32" s="2">
        <v>34</v>
      </c>
      <c r="H32" s="2">
        <v>26</v>
      </c>
      <c r="I32" s="2">
        <v>16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121</v>
      </c>
      <c r="D33" s="2">
        <v>14</v>
      </c>
      <c r="E33" s="2">
        <v>27</v>
      </c>
      <c r="F33" s="2">
        <v>53</v>
      </c>
      <c r="G33" s="2">
        <v>37</v>
      </c>
      <c r="H33" s="2">
        <v>28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111</v>
      </c>
      <c r="D34" s="2">
        <v>14</v>
      </c>
      <c r="E34" s="2">
        <v>31</v>
      </c>
      <c r="F34" s="2">
        <v>54</v>
      </c>
      <c r="G34" s="2">
        <v>39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101</v>
      </c>
      <c r="D35" s="2">
        <v>12</v>
      </c>
      <c r="E35" s="2">
        <v>29</v>
      </c>
      <c r="F35" s="2">
        <v>47</v>
      </c>
      <c r="G35" s="2">
        <v>39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126</v>
      </c>
      <c r="D36" s="2">
        <v>16</v>
      </c>
      <c r="E36" s="2">
        <v>30</v>
      </c>
      <c r="F36" s="2">
        <v>44</v>
      </c>
      <c r="G36" s="2">
        <v>38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138</v>
      </c>
      <c r="D37" s="2">
        <v>16</v>
      </c>
      <c r="E37" s="2">
        <v>28</v>
      </c>
      <c r="F37" s="2">
        <v>52</v>
      </c>
      <c r="G37" s="2">
        <v>38</v>
      </c>
      <c r="H37" s="2">
        <v>29</v>
      </c>
      <c r="I37" s="2">
        <v>24</v>
      </c>
    </row>
    <row r="38" spans="1:9">
      <c r="A38" s="3" t="s">
        <v>31</v>
      </c>
      <c r="B38" s="2" t="s">
        <v>278</v>
      </c>
      <c r="C38" s="2">
        <v>125</v>
      </c>
      <c r="D38" s="2">
        <v>15</v>
      </c>
      <c r="E38" s="2">
        <v>29</v>
      </c>
      <c r="F38" s="2">
        <v>47</v>
      </c>
      <c r="G38" s="2">
        <v>40</v>
      </c>
      <c r="H38" s="2">
        <v>32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</v>
      </c>
      <c r="D39" s="2">
        <v>2</v>
      </c>
      <c r="E39" s="2">
        <v>24</v>
      </c>
      <c r="F39" s="2">
        <v>40</v>
      </c>
      <c r="G39" s="2">
        <v>36</v>
      </c>
      <c r="H39" s="2">
        <v>20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24</v>
      </c>
      <c r="F40" s="2">
        <v>34</v>
      </c>
      <c r="G40" s="2">
        <v>30</v>
      </c>
      <c r="H40" s="2">
        <v>26</v>
      </c>
      <c r="I40" s="2">
        <v>20</v>
      </c>
    </row>
    <row r="41" spans="1:9">
      <c r="A41" s="3" t="s">
        <v>32</v>
      </c>
      <c r="B41" s="2" t="s">
        <v>281</v>
      </c>
      <c r="C41" s="2">
        <v>12</v>
      </c>
      <c r="D41" s="2">
        <v>1</v>
      </c>
      <c r="E41" s="2">
        <v>29</v>
      </c>
      <c r="F41" s="2">
        <v>39</v>
      </c>
      <c r="G41" s="2">
        <v>38</v>
      </c>
      <c r="H41" s="2">
        <v>33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31</v>
      </c>
      <c r="F42" s="2">
        <v>38</v>
      </c>
      <c r="G42" s="2">
        <v>35</v>
      </c>
      <c r="H42" s="2">
        <v>28</v>
      </c>
      <c r="I42" s="2">
        <v>28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23</v>
      </c>
      <c r="F43" s="2">
        <v>23</v>
      </c>
      <c r="G43" s="2">
        <v>23</v>
      </c>
      <c r="H43" s="2">
        <v>23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38</v>
      </c>
      <c r="F45" s="2">
        <v>38</v>
      </c>
      <c r="G45" s="2">
        <v>38</v>
      </c>
      <c r="H45" s="2">
        <v>38</v>
      </c>
      <c r="I45" s="2">
        <v>38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35</v>
      </c>
      <c r="F47" s="2">
        <v>35</v>
      </c>
      <c r="G47" s="2">
        <v>35</v>
      </c>
      <c r="H47" s="2">
        <v>35</v>
      </c>
      <c r="I47" s="2">
        <v>35</v>
      </c>
    </row>
    <row r="48" spans="1:9">
      <c r="B48" s="2" t="s">
        <v>288</v>
      </c>
      <c r="C48" s="2">
        <v>1</v>
      </c>
      <c r="D48" s="2">
        <v>1</v>
      </c>
      <c r="E48" s="2">
        <v>34</v>
      </c>
      <c r="F48" s="2">
        <v>34</v>
      </c>
      <c r="G48" s="2">
        <v>34</v>
      </c>
      <c r="H48" s="2">
        <v>34</v>
      </c>
      <c r="I48" s="2">
        <v>34</v>
      </c>
    </row>
    <row r="49" spans="2:9">
      <c r="B49" s="2" t="s">
        <v>289</v>
      </c>
      <c r="C49" s="2">
        <v>5</v>
      </c>
      <c r="D49" s="2">
        <v>1</v>
      </c>
      <c r="E49" s="2">
        <v>30</v>
      </c>
      <c r="F49" s="2">
        <v>39</v>
      </c>
      <c r="G49" s="2">
        <v>38</v>
      </c>
      <c r="H49" s="2">
        <v>31</v>
      </c>
      <c r="I49" s="2">
        <v>29</v>
      </c>
    </row>
    <row r="50" spans="2:9">
      <c r="B50" s="2" t="s">
        <v>290</v>
      </c>
      <c r="C50" s="2">
        <v>19</v>
      </c>
      <c r="D50" s="2">
        <v>3</v>
      </c>
      <c r="E50" s="2">
        <v>34</v>
      </c>
      <c r="F50" s="2">
        <v>43</v>
      </c>
      <c r="G50" s="2">
        <v>42</v>
      </c>
      <c r="H50" s="2">
        <v>35</v>
      </c>
      <c r="I50" s="2">
        <v>32</v>
      </c>
    </row>
    <row r="51" spans="2:9">
      <c r="B51" s="2" t="s">
        <v>291</v>
      </c>
      <c r="C51" s="2">
        <v>27</v>
      </c>
      <c r="D51" s="2">
        <v>3</v>
      </c>
      <c r="E51" s="2">
        <v>29</v>
      </c>
      <c r="F51" s="2">
        <v>43</v>
      </c>
      <c r="G51" s="2">
        <v>37</v>
      </c>
      <c r="H51" s="2">
        <v>29</v>
      </c>
      <c r="I51" s="2">
        <v>27</v>
      </c>
    </row>
    <row r="52" spans="2:9">
      <c r="B52" s="2" t="s">
        <v>292</v>
      </c>
      <c r="C52" s="2">
        <v>161</v>
      </c>
      <c r="D52" s="2">
        <v>18</v>
      </c>
      <c r="E52" s="2">
        <v>27</v>
      </c>
      <c r="F52" s="2">
        <v>46</v>
      </c>
      <c r="G52" s="2">
        <v>35</v>
      </c>
      <c r="H52" s="2">
        <v>30</v>
      </c>
      <c r="I52" s="2">
        <v>22</v>
      </c>
    </row>
    <row r="53" spans="2:9">
      <c r="B53" s="2" t="s">
        <v>293</v>
      </c>
      <c r="C53" s="2">
        <v>151</v>
      </c>
      <c r="D53" s="2">
        <v>16</v>
      </c>
      <c r="E53" s="2">
        <v>26</v>
      </c>
      <c r="F53" s="2">
        <v>40</v>
      </c>
      <c r="G53" s="2">
        <v>37</v>
      </c>
      <c r="H53" s="2">
        <v>26</v>
      </c>
      <c r="I53" s="2">
        <v>20</v>
      </c>
    </row>
    <row r="54" spans="2:9">
      <c r="B54" s="2" t="s">
        <v>294</v>
      </c>
      <c r="C54" s="2">
        <v>158</v>
      </c>
      <c r="D54" s="2">
        <v>18</v>
      </c>
      <c r="E54" s="2">
        <v>27</v>
      </c>
      <c r="F54" s="2">
        <v>40</v>
      </c>
      <c r="G54" s="2">
        <v>36</v>
      </c>
      <c r="H54" s="2">
        <v>29</v>
      </c>
      <c r="I54" s="2">
        <v>22</v>
      </c>
    </row>
    <row r="55" spans="2:9">
      <c r="B55" s="2" t="s">
        <v>295</v>
      </c>
      <c r="C55" s="2">
        <v>148</v>
      </c>
      <c r="D55" s="2">
        <v>17</v>
      </c>
      <c r="E55" s="2">
        <v>28</v>
      </c>
      <c r="F55" s="2">
        <v>49</v>
      </c>
      <c r="G55" s="2">
        <v>38</v>
      </c>
      <c r="H55" s="2">
        <v>30</v>
      </c>
      <c r="I55" s="2">
        <v>20</v>
      </c>
    </row>
    <row r="56" spans="2:9">
      <c r="B56" s="2" t="s">
        <v>296</v>
      </c>
      <c r="C56" s="2">
        <v>128</v>
      </c>
      <c r="D56" s="2">
        <v>14</v>
      </c>
      <c r="E56" s="2">
        <v>27</v>
      </c>
      <c r="F56" s="2">
        <v>54</v>
      </c>
      <c r="G56" s="2">
        <v>37</v>
      </c>
      <c r="H56" s="2">
        <v>29</v>
      </c>
      <c r="I56" s="2">
        <v>24</v>
      </c>
    </row>
    <row r="57" spans="2:9">
      <c r="B57" s="2" t="s">
        <v>297</v>
      </c>
      <c r="C57" s="2">
        <v>130</v>
      </c>
      <c r="D57" s="2">
        <v>15</v>
      </c>
      <c r="E57" s="2">
        <v>28</v>
      </c>
      <c r="F57" s="2">
        <v>48</v>
      </c>
      <c r="G57" s="2">
        <v>37</v>
      </c>
      <c r="H57" s="2">
        <v>30</v>
      </c>
      <c r="I57" s="2">
        <v>25</v>
      </c>
    </row>
    <row r="58" spans="2:9">
      <c r="B58" s="2" t="s">
        <v>298</v>
      </c>
      <c r="C58" s="2">
        <v>86</v>
      </c>
      <c r="D58" s="2">
        <v>10</v>
      </c>
      <c r="E58" s="2">
        <v>29</v>
      </c>
      <c r="F58" s="2">
        <v>45</v>
      </c>
      <c r="G58" s="2">
        <v>36</v>
      </c>
      <c r="H58" s="2">
        <v>32</v>
      </c>
      <c r="I58" s="2">
        <v>26</v>
      </c>
    </row>
    <row r="59" spans="2:9">
      <c r="B59" s="2" t="s">
        <v>299</v>
      </c>
      <c r="C59" s="2">
        <v>137</v>
      </c>
      <c r="D59" s="2">
        <v>17</v>
      </c>
      <c r="E59" s="2">
        <v>30</v>
      </c>
      <c r="F59" s="2">
        <v>58</v>
      </c>
      <c r="G59" s="2">
        <v>39</v>
      </c>
      <c r="H59" s="2">
        <v>33</v>
      </c>
      <c r="I59" s="2">
        <v>26</v>
      </c>
    </row>
    <row r="60" spans="2:9">
      <c r="B60" s="2" t="s">
        <v>300</v>
      </c>
      <c r="C60" s="2">
        <v>178</v>
      </c>
      <c r="D60" s="2">
        <v>22</v>
      </c>
      <c r="E60" s="2">
        <v>30</v>
      </c>
      <c r="F60" s="2">
        <v>46</v>
      </c>
      <c r="G60" s="2">
        <v>39</v>
      </c>
      <c r="H60" s="2">
        <v>33</v>
      </c>
      <c r="I60" s="2">
        <v>27</v>
      </c>
    </row>
    <row r="61" spans="2:9">
      <c r="B61" s="2" t="s">
        <v>301</v>
      </c>
      <c r="C61" s="2">
        <v>179</v>
      </c>
      <c r="D61" s="2">
        <v>25</v>
      </c>
      <c r="E61" s="2">
        <v>33</v>
      </c>
      <c r="F61" s="2">
        <v>54</v>
      </c>
      <c r="G61" s="2">
        <v>40</v>
      </c>
      <c r="H61" s="2">
        <v>34</v>
      </c>
      <c r="I61" s="2">
        <v>30</v>
      </c>
    </row>
    <row r="62" spans="2:9">
      <c r="B62" s="2" t="s">
        <v>302</v>
      </c>
      <c r="C62" s="2">
        <v>118</v>
      </c>
      <c r="D62" s="2">
        <v>13</v>
      </c>
      <c r="E62" s="2">
        <v>26</v>
      </c>
      <c r="F62" s="2">
        <v>45</v>
      </c>
      <c r="G62" s="2">
        <v>39</v>
      </c>
      <c r="H62" s="2">
        <v>29</v>
      </c>
      <c r="I62" s="2">
        <v>16</v>
      </c>
    </row>
    <row r="63" spans="2:9">
      <c r="B63" s="2" t="s">
        <v>303</v>
      </c>
      <c r="C63" s="2">
        <v>108</v>
      </c>
      <c r="D63" s="2">
        <v>13</v>
      </c>
      <c r="E63" s="2">
        <v>29</v>
      </c>
      <c r="F63" s="2">
        <v>47</v>
      </c>
      <c r="G63" s="2">
        <v>39</v>
      </c>
      <c r="H63" s="2">
        <v>32</v>
      </c>
      <c r="I63" s="2">
        <v>22</v>
      </c>
    </row>
    <row r="64" spans="2:9">
      <c r="B64" s="2" t="s">
        <v>304</v>
      </c>
      <c r="C64" s="2">
        <v>74</v>
      </c>
      <c r="D64" s="2">
        <v>9</v>
      </c>
      <c r="E64" s="2">
        <v>28</v>
      </c>
      <c r="F64" s="2">
        <v>48</v>
      </c>
      <c r="G64" s="2">
        <v>34</v>
      </c>
      <c r="H64" s="2">
        <v>29</v>
      </c>
      <c r="I64" s="2">
        <v>26</v>
      </c>
    </row>
    <row r="65" spans="2:9">
      <c r="B65" s="2" t="s">
        <v>305</v>
      </c>
      <c r="C65" s="2">
        <v>41</v>
      </c>
      <c r="D65" s="2">
        <v>5</v>
      </c>
      <c r="E65" s="2">
        <v>29</v>
      </c>
      <c r="F65" s="2">
        <v>43</v>
      </c>
      <c r="G65" s="2">
        <v>36</v>
      </c>
      <c r="H65" s="2">
        <v>32</v>
      </c>
      <c r="I65" s="2">
        <v>26</v>
      </c>
    </row>
    <row r="66" spans="2:9">
      <c r="B66" s="2" t="s">
        <v>306</v>
      </c>
      <c r="C66" s="2">
        <v>22</v>
      </c>
      <c r="D66" s="2">
        <v>3</v>
      </c>
      <c r="E66" s="2">
        <v>33</v>
      </c>
      <c r="F66" s="2">
        <v>46</v>
      </c>
      <c r="G66" s="2">
        <v>39</v>
      </c>
      <c r="H66" s="2">
        <v>33</v>
      </c>
      <c r="I66" s="2">
        <v>28</v>
      </c>
    </row>
    <row r="67" spans="2:9">
      <c r="B67" s="2" t="s">
        <v>307</v>
      </c>
      <c r="C67" s="2">
        <v>28</v>
      </c>
      <c r="D67" s="2">
        <v>3</v>
      </c>
      <c r="E67" s="2">
        <v>29</v>
      </c>
      <c r="F67" s="2">
        <v>41</v>
      </c>
      <c r="G67" s="2">
        <v>37</v>
      </c>
      <c r="H67" s="2">
        <v>31</v>
      </c>
      <c r="I67" s="2">
        <v>27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24</v>
      </c>
      <c r="F72" s="2">
        <v>32</v>
      </c>
      <c r="G72" s="2">
        <v>31</v>
      </c>
      <c r="H72" s="2">
        <v>26</v>
      </c>
      <c r="I72" s="2">
        <v>17</v>
      </c>
    </row>
    <row r="73" spans="2:9">
      <c r="B73" s="2" t="s">
        <v>313</v>
      </c>
      <c r="C73" s="2">
        <v>5</v>
      </c>
      <c r="D73" s="2">
        <v>1</v>
      </c>
      <c r="E73" s="2">
        <v>29</v>
      </c>
      <c r="F73" s="2">
        <v>32</v>
      </c>
      <c r="G73" s="2">
        <v>31</v>
      </c>
      <c r="H73" s="2">
        <v>30</v>
      </c>
      <c r="I73" s="2">
        <v>28</v>
      </c>
    </row>
    <row r="74" spans="2:9">
      <c r="B74" s="2" t="s">
        <v>314</v>
      </c>
      <c r="C74" s="2">
        <v>59</v>
      </c>
      <c r="D74" s="2">
        <v>7</v>
      </c>
      <c r="E74" s="2">
        <v>27</v>
      </c>
      <c r="F74" s="2">
        <v>46</v>
      </c>
      <c r="G74" s="2">
        <v>36</v>
      </c>
      <c r="H74" s="2">
        <v>30</v>
      </c>
      <c r="I74" s="2">
        <v>22</v>
      </c>
    </row>
    <row r="75" spans="2:9">
      <c r="B75" s="2" t="s">
        <v>315</v>
      </c>
      <c r="C75" s="2">
        <v>73</v>
      </c>
      <c r="D75" s="2">
        <v>9</v>
      </c>
      <c r="E75" s="2">
        <v>30</v>
      </c>
      <c r="F75" s="2">
        <v>44</v>
      </c>
      <c r="G75" s="2">
        <v>39</v>
      </c>
      <c r="H75" s="2">
        <v>32</v>
      </c>
      <c r="I75" s="2">
        <v>28</v>
      </c>
    </row>
    <row r="76" spans="2:9">
      <c r="B76" s="2" t="s">
        <v>316</v>
      </c>
      <c r="C76" s="2">
        <v>139</v>
      </c>
      <c r="D76" s="2">
        <v>14</v>
      </c>
      <c r="E76" s="2">
        <v>24</v>
      </c>
      <c r="F76" s="2">
        <v>39</v>
      </c>
      <c r="G76" s="2">
        <v>35</v>
      </c>
      <c r="H76" s="2">
        <v>26</v>
      </c>
      <c r="I76" s="2">
        <v>19</v>
      </c>
    </row>
    <row r="77" spans="2:9">
      <c r="B77" s="2" t="s">
        <v>317</v>
      </c>
      <c r="C77" s="2">
        <v>145</v>
      </c>
      <c r="D77" s="2">
        <v>17</v>
      </c>
      <c r="E77" s="2">
        <v>28</v>
      </c>
      <c r="F77" s="2">
        <v>47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176</v>
      </c>
      <c r="D78" s="2">
        <v>20</v>
      </c>
      <c r="E78" s="2">
        <v>28</v>
      </c>
      <c r="F78" s="2">
        <v>44</v>
      </c>
      <c r="G78" s="2">
        <v>36</v>
      </c>
      <c r="H78" s="2">
        <v>30</v>
      </c>
      <c r="I78" s="2">
        <v>22</v>
      </c>
    </row>
    <row r="79" spans="2:9">
      <c r="B79" s="2" t="s">
        <v>319</v>
      </c>
      <c r="C79" s="2">
        <v>175</v>
      </c>
      <c r="D79" s="2">
        <v>20</v>
      </c>
      <c r="E79" s="2">
        <v>28</v>
      </c>
      <c r="F79" s="2">
        <v>42</v>
      </c>
      <c r="G79" s="2">
        <v>36</v>
      </c>
      <c r="H79" s="2">
        <v>30</v>
      </c>
      <c r="I79" s="2">
        <v>26</v>
      </c>
    </row>
    <row r="80" spans="2:9">
      <c r="B80" s="2" t="s">
        <v>320</v>
      </c>
      <c r="C80" s="2">
        <v>97</v>
      </c>
      <c r="D80" s="2">
        <v>13</v>
      </c>
      <c r="E80" s="2">
        <v>32</v>
      </c>
      <c r="F80" s="2">
        <v>46</v>
      </c>
      <c r="G80" s="2">
        <v>38</v>
      </c>
      <c r="H80" s="2">
        <v>33</v>
      </c>
      <c r="I80" s="2">
        <v>29</v>
      </c>
    </row>
    <row r="81" spans="2:9">
      <c r="B81" s="2" t="s">
        <v>321</v>
      </c>
      <c r="C81" s="2">
        <v>107</v>
      </c>
      <c r="D81" s="2">
        <v>12</v>
      </c>
      <c r="E81" s="2">
        <v>27</v>
      </c>
      <c r="F81" s="2">
        <v>49</v>
      </c>
      <c r="G81" s="2">
        <v>37</v>
      </c>
      <c r="H81" s="2">
        <v>30</v>
      </c>
      <c r="I81" s="2">
        <v>22</v>
      </c>
    </row>
    <row r="82" spans="2:9">
      <c r="B82" s="2" t="s">
        <v>322</v>
      </c>
      <c r="C82" s="2">
        <v>136</v>
      </c>
      <c r="D82" s="2">
        <v>18</v>
      </c>
      <c r="E82" s="2">
        <v>32</v>
      </c>
      <c r="F82" s="2">
        <v>51</v>
      </c>
      <c r="G82" s="2">
        <v>41</v>
      </c>
      <c r="H82" s="2">
        <v>33</v>
      </c>
      <c r="I82" s="2">
        <v>31</v>
      </c>
    </row>
    <row r="83" spans="2:9">
      <c r="B83" s="2" t="s">
        <v>323</v>
      </c>
      <c r="C83" s="2">
        <v>139</v>
      </c>
      <c r="D83" s="2">
        <v>16</v>
      </c>
      <c r="E83" s="2">
        <v>27</v>
      </c>
      <c r="F83" s="2">
        <v>47</v>
      </c>
      <c r="G83" s="2">
        <v>37</v>
      </c>
      <c r="H83" s="2">
        <v>30</v>
      </c>
      <c r="I83" s="2">
        <v>21</v>
      </c>
    </row>
    <row r="84" spans="2:9">
      <c r="B84" s="2" t="s">
        <v>324</v>
      </c>
      <c r="C84" s="2">
        <v>95</v>
      </c>
      <c r="D84" s="2">
        <v>11</v>
      </c>
      <c r="E84" s="2">
        <v>29</v>
      </c>
      <c r="F84" s="2">
        <v>47</v>
      </c>
      <c r="G84" s="2">
        <v>39</v>
      </c>
      <c r="H84" s="2">
        <v>32</v>
      </c>
      <c r="I84" s="2">
        <v>25</v>
      </c>
    </row>
    <row r="85" spans="2:9">
      <c r="B85" s="2" t="s">
        <v>325</v>
      </c>
      <c r="C85" s="2">
        <v>127</v>
      </c>
      <c r="D85" s="2">
        <v>15</v>
      </c>
      <c r="E85" s="2">
        <v>29</v>
      </c>
      <c r="F85" s="2">
        <v>53</v>
      </c>
      <c r="G85" s="2">
        <v>37</v>
      </c>
      <c r="H85" s="2">
        <v>30</v>
      </c>
      <c r="I85" s="2">
        <v>24</v>
      </c>
    </row>
    <row r="86" spans="2:9">
      <c r="B86" s="2" t="s">
        <v>326</v>
      </c>
      <c r="C86" s="2">
        <v>119</v>
      </c>
      <c r="D86" s="2">
        <v>15</v>
      </c>
      <c r="E86" s="2">
        <v>29</v>
      </c>
      <c r="F86" s="2">
        <v>58</v>
      </c>
      <c r="G86" s="2">
        <v>38</v>
      </c>
      <c r="H86" s="2">
        <v>30</v>
      </c>
      <c r="I86" s="2">
        <v>25</v>
      </c>
    </row>
    <row r="87" spans="2:9">
      <c r="B87" s="2" t="s">
        <v>327</v>
      </c>
      <c r="C87" s="2">
        <v>40</v>
      </c>
      <c r="D87" s="2">
        <v>5</v>
      </c>
      <c r="E87" s="2">
        <v>31</v>
      </c>
      <c r="F87" s="2">
        <v>53</v>
      </c>
      <c r="G87" s="2">
        <v>40</v>
      </c>
      <c r="H87" s="2">
        <v>33</v>
      </c>
      <c r="I87" s="2">
        <v>28</v>
      </c>
    </row>
    <row r="88" spans="2:9">
      <c r="B88" s="2" t="s">
        <v>328</v>
      </c>
      <c r="C88" s="2">
        <v>53</v>
      </c>
      <c r="D88" s="2">
        <v>7</v>
      </c>
      <c r="E88" s="2">
        <v>30</v>
      </c>
      <c r="F88" s="2">
        <v>41</v>
      </c>
      <c r="G88" s="2">
        <v>35</v>
      </c>
      <c r="H88" s="2">
        <v>30</v>
      </c>
      <c r="I88" s="2">
        <v>29</v>
      </c>
    </row>
    <row r="89" spans="2:9">
      <c r="B89" s="2" t="s">
        <v>329</v>
      </c>
      <c r="C89" s="2">
        <v>27</v>
      </c>
      <c r="D89" s="2">
        <v>4</v>
      </c>
      <c r="E89" s="2">
        <v>33</v>
      </c>
      <c r="F89" s="2">
        <v>44</v>
      </c>
      <c r="G89" s="2">
        <v>42</v>
      </c>
      <c r="H89" s="2">
        <v>35</v>
      </c>
      <c r="I89" s="2">
        <v>32</v>
      </c>
    </row>
    <row r="90" spans="2:9">
      <c r="B90" s="2" t="s">
        <v>330</v>
      </c>
      <c r="C90" s="2">
        <v>48</v>
      </c>
      <c r="D90" s="2">
        <v>5</v>
      </c>
      <c r="E90" s="2">
        <v>27</v>
      </c>
      <c r="F90" s="2">
        <v>44</v>
      </c>
      <c r="G90" s="2">
        <v>34</v>
      </c>
      <c r="H90" s="2">
        <v>28</v>
      </c>
      <c r="I90" s="2">
        <v>20</v>
      </c>
    </row>
    <row r="91" spans="2:9">
      <c r="B91" s="2" t="s">
        <v>331</v>
      </c>
      <c r="C91" s="2">
        <v>17</v>
      </c>
      <c r="D91" s="2">
        <v>2</v>
      </c>
      <c r="E91" s="2">
        <v>35</v>
      </c>
      <c r="F91" s="2">
        <v>48</v>
      </c>
      <c r="G91" s="2">
        <v>39</v>
      </c>
      <c r="H91" s="2">
        <v>35</v>
      </c>
      <c r="I91" s="2">
        <v>31</v>
      </c>
    </row>
    <row r="92" spans="2:9">
      <c r="B92" s="2" t="s">
        <v>332</v>
      </c>
      <c r="C92" s="2">
        <v>11</v>
      </c>
      <c r="D92" s="2">
        <v>2</v>
      </c>
      <c r="E92" s="2">
        <v>34</v>
      </c>
      <c r="F92" s="2">
        <v>44</v>
      </c>
      <c r="G92" s="2">
        <v>40</v>
      </c>
      <c r="H92" s="2">
        <v>39</v>
      </c>
      <c r="I92" s="2">
        <v>27</v>
      </c>
    </row>
    <row r="93" spans="2:9">
      <c r="B93" s="2" t="s">
        <v>333</v>
      </c>
      <c r="C93" s="2">
        <v>5</v>
      </c>
      <c r="D93" s="2">
        <v>1</v>
      </c>
      <c r="E93" s="2">
        <v>26</v>
      </c>
      <c r="F93" s="2">
        <v>27</v>
      </c>
      <c r="G93" s="2">
        <v>26</v>
      </c>
      <c r="H93" s="2">
        <v>26</v>
      </c>
      <c r="I93" s="2">
        <v>25</v>
      </c>
    </row>
    <row r="94" spans="2:9">
      <c r="B94" s="2" t="s">
        <v>334</v>
      </c>
      <c r="C94" s="2">
        <v>15</v>
      </c>
      <c r="D94" s="2">
        <v>2</v>
      </c>
      <c r="E94" s="2">
        <v>32</v>
      </c>
      <c r="F94" s="2">
        <v>42</v>
      </c>
      <c r="G94" s="2">
        <v>40</v>
      </c>
      <c r="H94" s="2">
        <v>34</v>
      </c>
      <c r="I94" s="2">
        <v>24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31</v>
      </c>
      <c r="F96" s="2">
        <v>32</v>
      </c>
      <c r="G96" s="2">
        <v>32</v>
      </c>
      <c r="H96" s="2">
        <v>30</v>
      </c>
      <c r="I96" s="2">
        <v>30</v>
      </c>
    </row>
    <row r="97" spans="2:9">
      <c r="B97" s="2" t="s">
        <v>337</v>
      </c>
      <c r="C97" s="2">
        <v>4</v>
      </c>
      <c r="D97" s="2">
        <v>1</v>
      </c>
      <c r="E97" s="2">
        <v>36</v>
      </c>
      <c r="F97" s="2">
        <v>37</v>
      </c>
      <c r="G97" s="2">
        <v>37</v>
      </c>
      <c r="H97" s="2">
        <v>36</v>
      </c>
      <c r="I97" s="2">
        <v>35</v>
      </c>
    </row>
    <row r="98" spans="2:9">
      <c r="B98" s="2" t="s">
        <v>338</v>
      </c>
      <c r="C98" s="2">
        <v>8</v>
      </c>
      <c r="D98" s="2">
        <v>1</v>
      </c>
      <c r="E98" s="2">
        <v>38</v>
      </c>
      <c r="F98" s="2">
        <v>50</v>
      </c>
      <c r="G98" s="2">
        <v>50</v>
      </c>
      <c r="H98" s="2">
        <v>39</v>
      </c>
      <c r="I98" s="2">
        <v>33</v>
      </c>
    </row>
    <row r="99" spans="2:9">
      <c r="B99" s="2" t="s">
        <v>339</v>
      </c>
      <c r="C99" s="2">
        <v>51</v>
      </c>
      <c r="D99" s="2">
        <v>6</v>
      </c>
      <c r="E99" s="2">
        <v>27</v>
      </c>
      <c r="F99" s="2">
        <v>46</v>
      </c>
      <c r="G99" s="2">
        <v>39</v>
      </c>
      <c r="H99" s="2">
        <v>32</v>
      </c>
      <c r="I99" s="2">
        <v>20</v>
      </c>
    </row>
    <row r="100" spans="2:9">
      <c r="B100" s="2" t="s">
        <v>340</v>
      </c>
      <c r="C100" s="2">
        <v>55</v>
      </c>
      <c r="D100" s="2">
        <v>8</v>
      </c>
      <c r="E100" s="2">
        <v>34</v>
      </c>
      <c r="F100" s="2">
        <v>46</v>
      </c>
      <c r="G100" s="2">
        <v>40</v>
      </c>
      <c r="H100" s="2">
        <v>35</v>
      </c>
      <c r="I100" s="2">
        <v>32</v>
      </c>
    </row>
    <row r="101" spans="2:9">
      <c r="B101" s="2" t="s">
        <v>341</v>
      </c>
      <c r="C101" s="2">
        <v>79</v>
      </c>
      <c r="D101" s="2">
        <v>11</v>
      </c>
      <c r="E101" s="2">
        <v>33</v>
      </c>
      <c r="F101" s="2">
        <v>49</v>
      </c>
      <c r="G101" s="2">
        <v>41</v>
      </c>
      <c r="H101" s="2">
        <v>34</v>
      </c>
      <c r="I101" s="2">
        <v>31</v>
      </c>
    </row>
    <row r="102" spans="2:9">
      <c r="B102" s="2" t="s">
        <v>342</v>
      </c>
      <c r="C102" s="2">
        <v>102</v>
      </c>
      <c r="D102" s="2">
        <v>14</v>
      </c>
      <c r="E102" s="2">
        <v>32</v>
      </c>
      <c r="F102" s="2">
        <v>47</v>
      </c>
      <c r="G102" s="2">
        <v>40</v>
      </c>
      <c r="H102" s="2">
        <v>33</v>
      </c>
      <c r="I102" s="2">
        <v>30</v>
      </c>
    </row>
    <row r="103" spans="2:9">
      <c r="B103" s="2" t="s">
        <v>343</v>
      </c>
      <c r="C103" s="2">
        <v>122</v>
      </c>
      <c r="D103" s="2">
        <v>14</v>
      </c>
      <c r="E103" s="2">
        <v>27</v>
      </c>
      <c r="F103" s="2">
        <v>50</v>
      </c>
      <c r="G103" s="2">
        <v>39</v>
      </c>
      <c r="H103" s="2">
        <v>31</v>
      </c>
      <c r="I103" s="2">
        <v>17</v>
      </c>
    </row>
    <row r="104" spans="2:9">
      <c r="B104" s="2" t="s">
        <v>344</v>
      </c>
      <c r="C104" s="2">
        <v>131</v>
      </c>
      <c r="D104" s="2">
        <v>15</v>
      </c>
      <c r="E104" s="2">
        <v>28</v>
      </c>
      <c r="F104" s="2">
        <v>50</v>
      </c>
      <c r="G104" s="2">
        <v>40</v>
      </c>
      <c r="H104" s="2">
        <v>29</v>
      </c>
      <c r="I104" s="2">
        <v>23</v>
      </c>
    </row>
    <row r="105" spans="2:9">
      <c r="B105" s="2" t="s">
        <v>345</v>
      </c>
      <c r="C105" s="2">
        <v>161</v>
      </c>
      <c r="D105" s="2">
        <v>18</v>
      </c>
      <c r="E105" s="2">
        <v>27</v>
      </c>
      <c r="F105" s="2">
        <v>50</v>
      </c>
      <c r="G105" s="2">
        <v>39</v>
      </c>
      <c r="H105" s="2">
        <v>29</v>
      </c>
      <c r="I105" s="2">
        <v>19</v>
      </c>
    </row>
    <row r="106" spans="2:9">
      <c r="B106" s="2" t="s">
        <v>346</v>
      </c>
      <c r="C106" s="2">
        <v>162</v>
      </c>
      <c r="D106" s="2">
        <v>18</v>
      </c>
      <c r="E106" s="2">
        <v>27</v>
      </c>
      <c r="F106" s="2">
        <v>42</v>
      </c>
      <c r="G106" s="2">
        <v>38</v>
      </c>
      <c r="H106" s="2">
        <v>29</v>
      </c>
      <c r="I106" s="2">
        <v>20</v>
      </c>
    </row>
    <row r="107" spans="2:9">
      <c r="B107" s="2" t="s">
        <v>347</v>
      </c>
      <c r="C107" s="2">
        <v>80</v>
      </c>
      <c r="D107" s="2">
        <v>8</v>
      </c>
      <c r="E107" s="2">
        <v>24</v>
      </c>
      <c r="F107" s="2">
        <v>53</v>
      </c>
      <c r="G107" s="2">
        <v>34</v>
      </c>
      <c r="H107" s="2">
        <v>29</v>
      </c>
      <c r="I107" s="2">
        <v>15</v>
      </c>
    </row>
    <row r="108" spans="2:9">
      <c r="B108" s="2" t="s">
        <v>348</v>
      </c>
      <c r="C108" s="2">
        <v>111</v>
      </c>
      <c r="D108" s="2">
        <v>13</v>
      </c>
      <c r="E108" s="2">
        <v>28</v>
      </c>
      <c r="F108" s="2">
        <v>50</v>
      </c>
      <c r="G108" s="2">
        <v>36</v>
      </c>
      <c r="H108" s="2">
        <v>30</v>
      </c>
      <c r="I108" s="2">
        <v>23</v>
      </c>
    </row>
    <row r="109" spans="2:9">
      <c r="B109" s="2" t="s">
        <v>349</v>
      </c>
      <c r="C109" s="2">
        <v>87</v>
      </c>
      <c r="D109" s="2">
        <v>10</v>
      </c>
      <c r="E109" s="2">
        <v>26</v>
      </c>
      <c r="F109" s="2">
        <v>47</v>
      </c>
      <c r="G109" s="2">
        <v>35</v>
      </c>
      <c r="H109" s="2">
        <v>29</v>
      </c>
      <c r="I109" s="2">
        <v>22</v>
      </c>
    </row>
    <row r="110" spans="2:9">
      <c r="B110" s="2" t="s">
        <v>350</v>
      </c>
      <c r="C110" s="2">
        <v>96</v>
      </c>
      <c r="D110" s="2">
        <v>10</v>
      </c>
      <c r="E110" s="2">
        <v>25</v>
      </c>
      <c r="F110" s="2">
        <v>54</v>
      </c>
      <c r="G110" s="2">
        <v>41</v>
      </c>
      <c r="H110" s="2">
        <v>27</v>
      </c>
      <c r="I110" s="2">
        <v>14</v>
      </c>
    </row>
    <row r="111" spans="2:9">
      <c r="B111" s="2" t="s">
        <v>351</v>
      </c>
      <c r="C111" s="2">
        <v>59</v>
      </c>
      <c r="D111" s="2">
        <v>7</v>
      </c>
      <c r="E111" s="2">
        <v>30</v>
      </c>
      <c r="F111" s="2">
        <v>46</v>
      </c>
      <c r="G111" s="2">
        <v>39</v>
      </c>
      <c r="H111" s="2">
        <v>32</v>
      </c>
      <c r="I111" s="2">
        <v>26</v>
      </c>
    </row>
    <row r="112" spans="2:9">
      <c r="B112" s="2" t="s">
        <v>352</v>
      </c>
      <c r="C112" s="2">
        <v>52</v>
      </c>
      <c r="D112" s="2">
        <v>7</v>
      </c>
      <c r="E112" s="2">
        <v>30</v>
      </c>
      <c r="F112" s="2">
        <v>54</v>
      </c>
      <c r="G112" s="2">
        <v>41</v>
      </c>
      <c r="H112" s="2">
        <v>30</v>
      </c>
      <c r="I112" s="2">
        <v>24</v>
      </c>
    </row>
    <row r="113" spans="2:9">
      <c r="B113" s="2" t="s">
        <v>353</v>
      </c>
      <c r="C113" s="2">
        <v>34</v>
      </c>
      <c r="D113" s="2">
        <v>4</v>
      </c>
      <c r="E113" s="2">
        <v>27</v>
      </c>
      <c r="F113" s="2">
        <v>35</v>
      </c>
      <c r="G113" s="2">
        <v>33</v>
      </c>
      <c r="H113" s="2">
        <v>27</v>
      </c>
      <c r="I113" s="2">
        <v>26</v>
      </c>
    </row>
    <row r="114" spans="2:9">
      <c r="B114" s="2" t="s">
        <v>354</v>
      </c>
      <c r="C114" s="2">
        <v>39</v>
      </c>
      <c r="D114" s="2">
        <v>5</v>
      </c>
      <c r="E114" s="2">
        <v>32</v>
      </c>
      <c r="F114" s="2">
        <v>40</v>
      </c>
      <c r="G114" s="2">
        <v>38</v>
      </c>
      <c r="H114" s="2">
        <v>33</v>
      </c>
      <c r="I114" s="2">
        <v>30</v>
      </c>
    </row>
    <row r="115" spans="2:9">
      <c r="B115" s="2" t="s">
        <v>355</v>
      </c>
      <c r="C115" s="2">
        <v>42</v>
      </c>
      <c r="D115" s="2">
        <v>5</v>
      </c>
      <c r="E115" s="2">
        <v>28</v>
      </c>
      <c r="F115" s="2">
        <v>47</v>
      </c>
      <c r="G115" s="2">
        <v>39</v>
      </c>
      <c r="H115" s="2">
        <v>33</v>
      </c>
      <c r="I115" s="2">
        <v>30</v>
      </c>
    </row>
    <row r="116" spans="2:9">
      <c r="B116" s="2" t="s">
        <v>356</v>
      </c>
      <c r="C116" s="2">
        <v>15</v>
      </c>
      <c r="D116" s="2">
        <v>2</v>
      </c>
      <c r="E116" s="2">
        <v>29</v>
      </c>
      <c r="F116" s="2">
        <v>43</v>
      </c>
      <c r="G116" s="2">
        <v>41</v>
      </c>
      <c r="H116" s="2">
        <v>31</v>
      </c>
      <c r="I116" s="2">
        <v>30</v>
      </c>
    </row>
    <row r="117" spans="2:9">
      <c r="B117" s="2" t="s">
        <v>357</v>
      </c>
      <c r="C117" s="2">
        <v>17</v>
      </c>
      <c r="D117" s="2">
        <v>2</v>
      </c>
      <c r="E117" s="2">
        <v>30</v>
      </c>
      <c r="F117" s="2">
        <v>39</v>
      </c>
      <c r="G117" s="2">
        <v>38</v>
      </c>
      <c r="H117" s="2">
        <v>30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41</v>
      </c>
      <c r="F119" s="2">
        <v>48</v>
      </c>
      <c r="G119" s="2">
        <v>48</v>
      </c>
      <c r="H119" s="2">
        <v>38</v>
      </c>
      <c r="I119" s="2">
        <v>38</v>
      </c>
    </row>
    <row r="120" spans="2:9">
      <c r="B120" s="2" t="s">
        <v>360</v>
      </c>
      <c r="C120" s="2">
        <v>12</v>
      </c>
      <c r="D120" s="2">
        <v>2</v>
      </c>
      <c r="E120" s="2">
        <v>33</v>
      </c>
      <c r="F120" s="2">
        <v>53</v>
      </c>
      <c r="G120" s="2">
        <v>49</v>
      </c>
      <c r="H120" s="2">
        <v>29</v>
      </c>
      <c r="I120" s="2">
        <v>26</v>
      </c>
    </row>
    <row r="121" spans="2:9">
      <c r="B121" s="2" t="s">
        <v>361</v>
      </c>
      <c r="C121" s="2">
        <v>4</v>
      </c>
      <c r="D121" s="2">
        <v>1</v>
      </c>
      <c r="E121" s="2">
        <v>34</v>
      </c>
      <c r="F121" s="2">
        <v>44</v>
      </c>
      <c r="G121" s="2">
        <v>44</v>
      </c>
      <c r="H121" s="2">
        <v>43</v>
      </c>
      <c r="I121" s="2">
        <v>41</v>
      </c>
    </row>
    <row r="122" spans="2:9">
      <c r="B122" s="2" t="s">
        <v>362</v>
      </c>
      <c r="C122" s="2">
        <v>12</v>
      </c>
      <c r="D122" s="2">
        <v>1</v>
      </c>
      <c r="E122" s="2">
        <v>24</v>
      </c>
      <c r="F122" s="2">
        <v>46</v>
      </c>
      <c r="G122" s="2">
        <v>44</v>
      </c>
      <c r="H122" s="2">
        <v>25</v>
      </c>
      <c r="I122" s="2">
        <v>12</v>
      </c>
    </row>
    <row r="123" spans="2:9">
      <c r="B123" s="2" t="s">
        <v>363</v>
      </c>
      <c r="C123" s="2">
        <v>15</v>
      </c>
      <c r="D123" s="2">
        <v>2</v>
      </c>
      <c r="E123" s="2">
        <v>39</v>
      </c>
      <c r="F123" s="2">
        <v>56</v>
      </c>
      <c r="G123" s="2">
        <v>45</v>
      </c>
      <c r="H123" s="2">
        <v>38</v>
      </c>
      <c r="I123" s="2">
        <v>37</v>
      </c>
    </row>
    <row r="124" spans="2:9">
      <c r="B124" s="2" t="s">
        <v>364</v>
      </c>
      <c r="C124" s="2">
        <v>44</v>
      </c>
      <c r="D124" s="2">
        <v>6</v>
      </c>
      <c r="E124" s="2">
        <v>31</v>
      </c>
      <c r="F124" s="2">
        <v>43</v>
      </c>
      <c r="G124" s="2">
        <v>39</v>
      </c>
      <c r="H124" s="2">
        <v>33</v>
      </c>
      <c r="I124" s="2">
        <v>28</v>
      </c>
    </row>
    <row r="125" spans="2:9">
      <c r="B125" s="2" t="s">
        <v>365</v>
      </c>
      <c r="C125" s="2">
        <v>93</v>
      </c>
      <c r="D125" s="2">
        <v>12</v>
      </c>
      <c r="E125" s="2">
        <v>31</v>
      </c>
      <c r="F125" s="2">
        <v>49</v>
      </c>
      <c r="G125" s="2">
        <v>40</v>
      </c>
      <c r="H125" s="2">
        <v>34</v>
      </c>
      <c r="I125" s="2">
        <v>29</v>
      </c>
    </row>
    <row r="126" spans="2:9">
      <c r="B126" s="2" t="s">
        <v>366</v>
      </c>
      <c r="C126" s="2">
        <v>103</v>
      </c>
      <c r="D126" s="2">
        <v>14</v>
      </c>
      <c r="E126" s="2">
        <v>32</v>
      </c>
      <c r="F126" s="2">
        <v>52</v>
      </c>
      <c r="G126" s="2">
        <v>43</v>
      </c>
      <c r="H126" s="2">
        <v>32</v>
      </c>
      <c r="I126" s="2">
        <v>28</v>
      </c>
    </row>
    <row r="127" spans="2:9">
      <c r="B127" s="2" t="s">
        <v>367</v>
      </c>
      <c r="C127" s="2">
        <v>95</v>
      </c>
      <c r="D127" s="2">
        <v>12</v>
      </c>
      <c r="E127" s="2">
        <v>30</v>
      </c>
      <c r="F127" s="2">
        <v>46</v>
      </c>
      <c r="G127" s="2">
        <v>40</v>
      </c>
      <c r="H127" s="2">
        <v>31</v>
      </c>
      <c r="I127" s="2">
        <v>27</v>
      </c>
    </row>
    <row r="128" spans="2:9">
      <c r="B128" s="2" t="s">
        <v>368</v>
      </c>
      <c r="C128" s="2">
        <v>103</v>
      </c>
      <c r="D128" s="2">
        <v>11</v>
      </c>
      <c r="E128" s="2">
        <v>25</v>
      </c>
      <c r="F128" s="2">
        <v>45</v>
      </c>
      <c r="G128" s="2">
        <v>38</v>
      </c>
      <c r="H128" s="2">
        <v>25</v>
      </c>
      <c r="I128" s="2">
        <v>17</v>
      </c>
    </row>
    <row r="129" spans="2:9">
      <c r="B129" s="2" t="s">
        <v>369</v>
      </c>
      <c r="C129" s="2">
        <v>122</v>
      </c>
      <c r="D129" s="2">
        <v>15</v>
      </c>
      <c r="E129" s="2">
        <v>30</v>
      </c>
      <c r="F129" s="2">
        <v>54</v>
      </c>
      <c r="G129" s="2">
        <v>37</v>
      </c>
      <c r="H129" s="2">
        <v>32</v>
      </c>
      <c r="I129" s="2">
        <v>30</v>
      </c>
    </row>
    <row r="130" spans="2:9">
      <c r="B130" s="2" t="s">
        <v>370</v>
      </c>
      <c r="C130" s="2">
        <v>97</v>
      </c>
      <c r="D130" s="2">
        <v>12</v>
      </c>
      <c r="E130" s="2">
        <v>30</v>
      </c>
      <c r="F130" s="2">
        <v>44</v>
      </c>
      <c r="G130" s="2">
        <v>38</v>
      </c>
      <c r="H130" s="2">
        <v>32</v>
      </c>
      <c r="I130" s="2">
        <v>28</v>
      </c>
    </row>
    <row r="131" spans="2:9">
      <c r="B131" s="2" t="s">
        <v>371</v>
      </c>
      <c r="C131" s="2">
        <v>100</v>
      </c>
      <c r="D131" s="2">
        <v>12</v>
      </c>
      <c r="E131" s="2">
        <v>29</v>
      </c>
      <c r="F131" s="2">
        <v>48</v>
      </c>
      <c r="G131" s="2">
        <v>38</v>
      </c>
      <c r="H131" s="2">
        <v>33</v>
      </c>
      <c r="I131" s="2">
        <v>23</v>
      </c>
    </row>
    <row r="132" spans="2:9">
      <c r="B132" s="2" t="s">
        <v>372</v>
      </c>
      <c r="C132" s="2">
        <v>69</v>
      </c>
      <c r="D132" s="2">
        <v>9</v>
      </c>
      <c r="E132" s="2">
        <v>32</v>
      </c>
      <c r="F132" s="2">
        <v>42</v>
      </c>
      <c r="G132" s="2">
        <v>38</v>
      </c>
      <c r="H132" s="2">
        <v>33</v>
      </c>
      <c r="I132" s="2">
        <v>31</v>
      </c>
    </row>
    <row r="133" spans="2:9">
      <c r="B133" s="2" t="s">
        <v>373</v>
      </c>
      <c r="C133" s="2">
        <v>63</v>
      </c>
      <c r="D133" s="2">
        <v>8</v>
      </c>
      <c r="E133" s="2">
        <v>32</v>
      </c>
      <c r="F133" s="2">
        <v>49</v>
      </c>
      <c r="G133" s="2">
        <v>38</v>
      </c>
      <c r="H133" s="2">
        <v>33</v>
      </c>
      <c r="I133" s="2">
        <v>30</v>
      </c>
    </row>
    <row r="134" spans="2:9">
      <c r="B134" s="2" t="s">
        <v>374</v>
      </c>
      <c r="C134" s="2">
        <v>45</v>
      </c>
      <c r="D134" s="2">
        <v>6</v>
      </c>
      <c r="E134" s="2">
        <v>33</v>
      </c>
      <c r="F134" s="2">
        <v>44</v>
      </c>
      <c r="G134" s="2">
        <v>38</v>
      </c>
      <c r="H134" s="2">
        <v>34</v>
      </c>
      <c r="I134" s="2">
        <v>30</v>
      </c>
    </row>
    <row r="135" spans="2:9">
      <c r="B135" s="2" t="s">
        <v>375</v>
      </c>
      <c r="C135" s="2">
        <v>66</v>
      </c>
      <c r="D135" s="2">
        <v>8</v>
      </c>
      <c r="E135" s="2">
        <v>31</v>
      </c>
      <c r="F135" s="2">
        <v>53</v>
      </c>
      <c r="G135" s="2">
        <v>39</v>
      </c>
      <c r="H135" s="2">
        <v>31</v>
      </c>
      <c r="I135" s="2">
        <v>26</v>
      </c>
    </row>
    <row r="136" spans="2:9">
      <c r="B136" s="2" t="s">
        <v>376</v>
      </c>
      <c r="C136" s="2">
        <v>31</v>
      </c>
      <c r="D136" s="2">
        <v>4</v>
      </c>
      <c r="E136" s="2">
        <v>30</v>
      </c>
      <c r="F136" s="2">
        <v>39</v>
      </c>
      <c r="G136" s="2">
        <v>37</v>
      </c>
      <c r="H136" s="2">
        <v>30</v>
      </c>
      <c r="I136" s="2">
        <v>28</v>
      </c>
    </row>
    <row r="137" spans="2:9">
      <c r="B137" s="2" t="s">
        <v>377</v>
      </c>
      <c r="C137" s="2">
        <v>10</v>
      </c>
      <c r="D137" s="2">
        <v>1</v>
      </c>
      <c r="E137" s="2">
        <v>32</v>
      </c>
      <c r="F137" s="2">
        <v>49</v>
      </c>
      <c r="G137" s="2">
        <v>46</v>
      </c>
      <c r="H137" s="2">
        <v>29</v>
      </c>
      <c r="I137" s="2">
        <v>28</v>
      </c>
    </row>
    <row r="138" spans="2:9">
      <c r="B138" s="2" t="s">
        <v>378</v>
      </c>
      <c r="C138" s="2">
        <v>10</v>
      </c>
      <c r="D138" s="2">
        <v>1</v>
      </c>
      <c r="E138" s="2">
        <v>34</v>
      </c>
      <c r="F138" s="2">
        <v>41</v>
      </c>
      <c r="G138" s="2">
        <v>41</v>
      </c>
      <c r="H138" s="2">
        <v>32</v>
      </c>
      <c r="I138" s="2">
        <v>32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9</v>
      </c>
      <c r="D145" s="2">
        <v>1</v>
      </c>
      <c r="E145" s="2">
        <v>40</v>
      </c>
      <c r="F145" s="2">
        <v>47</v>
      </c>
      <c r="G145" s="2">
        <v>47</v>
      </c>
      <c r="H145" s="2">
        <v>42</v>
      </c>
      <c r="I145" s="2">
        <v>33</v>
      </c>
    </row>
    <row r="146" spans="2:9">
      <c r="B146" s="2" t="s">
        <v>386</v>
      </c>
      <c r="C146" s="2">
        <v>28</v>
      </c>
      <c r="D146" s="2">
        <v>4</v>
      </c>
      <c r="E146" s="2">
        <v>32</v>
      </c>
      <c r="F146" s="2">
        <v>48</v>
      </c>
      <c r="G146" s="2">
        <v>39</v>
      </c>
      <c r="H146" s="2">
        <v>36</v>
      </c>
      <c r="I146" s="2">
        <v>30</v>
      </c>
    </row>
    <row r="147" spans="2:9">
      <c r="B147" s="2" t="s">
        <v>387</v>
      </c>
      <c r="C147" s="2">
        <v>73</v>
      </c>
      <c r="D147" s="2">
        <v>10</v>
      </c>
      <c r="E147" s="2">
        <v>32</v>
      </c>
      <c r="F147" s="2">
        <v>50</v>
      </c>
      <c r="G147" s="2">
        <v>39</v>
      </c>
      <c r="H147" s="2">
        <v>33</v>
      </c>
      <c r="I147" s="2">
        <v>30</v>
      </c>
    </row>
    <row r="148" spans="2:9">
      <c r="B148" s="2" t="s">
        <v>388</v>
      </c>
      <c r="C148" s="2">
        <v>133</v>
      </c>
      <c r="D148" s="2">
        <v>15</v>
      </c>
      <c r="E148" s="2">
        <v>27</v>
      </c>
      <c r="F148" s="2">
        <v>42</v>
      </c>
      <c r="G148" s="2">
        <v>34</v>
      </c>
      <c r="H148" s="2">
        <v>27</v>
      </c>
      <c r="I148" s="2">
        <v>24</v>
      </c>
    </row>
    <row r="149" spans="2:9">
      <c r="B149" s="2" t="s">
        <v>389</v>
      </c>
      <c r="C149" s="2">
        <v>84</v>
      </c>
      <c r="D149" s="2">
        <v>11</v>
      </c>
      <c r="E149" s="2">
        <v>30</v>
      </c>
      <c r="F149" s="2">
        <v>47</v>
      </c>
      <c r="G149" s="2">
        <v>37</v>
      </c>
      <c r="H149" s="2">
        <v>31</v>
      </c>
      <c r="I149" s="2">
        <v>27</v>
      </c>
    </row>
    <row r="150" spans="2:9">
      <c r="B150" s="2" t="s">
        <v>390</v>
      </c>
      <c r="C150" s="2">
        <v>161</v>
      </c>
      <c r="D150" s="2">
        <v>18</v>
      </c>
      <c r="E150" s="2">
        <v>27</v>
      </c>
      <c r="F150" s="2">
        <v>66</v>
      </c>
      <c r="G150" s="2">
        <v>35</v>
      </c>
      <c r="H150" s="2">
        <v>29</v>
      </c>
      <c r="I150" s="2">
        <v>24</v>
      </c>
    </row>
    <row r="151" spans="2:9">
      <c r="B151" s="2" t="s">
        <v>391</v>
      </c>
      <c r="C151" s="2">
        <v>121</v>
      </c>
      <c r="D151" s="2">
        <v>13</v>
      </c>
      <c r="E151" s="2">
        <v>26</v>
      </c>
      <c r="F151" s="2">
        <v>50</v>
      </c>
      <c r="G151" s="2">
        <v>34</v>
      </c>
      <c r="H151" s="2">
        <v>28</v>
      </c>
      <c r="I151" s="2">
        <v>23</v>
      </c>
    </row>
    <row r="152" spans="2:9">
      <c r="B152" s="2" t="s">
        <v>392</v>
      </c>
      <c r="C152" s="2">
        <v>128</v>
      </c>
      <c r="D152" s="2">
        <v>15</v>
      </c>
      <c r="E152" s="2">
        <v>28</v>
      </c>
      <c r="F152" s="2">
        <v>48</v>
      </c>
      <c r="G152" s="2">
        <v>38</v>
      </c>
      <c r="H152" s="2">
        <v>30</v>
      </c>
      <c r="I152" s="2">
        <v>24</v>
      </c>
    </row>
    <row r="153" spans="2:9">
      <c r="B153" s="2" t="s">
        <v>393</v>
      </c>
      <c r="C153" s="2">
        <v>125</v>
      </c>
      <c r="D153" s="2">
        <v>15</v>
      </c>
      <c r="E153" s="2">
        <v>28</v>
      </c>
      <c r="F153" s="2">
        <v>47</v>
      </c>
      <c r="G153" s="2">
        <v>37</v>
      </c>
      <c r="H153" s="2">
        <v>30</v>
      </c>
      <c r="I153" s="2">
        <v>24</v>
      </c>
    </row>
    <row r="154" spans="2:9">
      <c r="B154" s="2" t="s">
        <v>394</v>
      </c>
      <c r="C154" s="2">
        <v>158</v>
      </c>
      <c r="D154" s="2">
        <v>18</v>
      </c>
      <c r="E154" s="2">
        <v>28</v>
      </c>
      <c r="F154" s="2">
        <v>43</v>
      </c>
      <c r="G154" s="2">
        <v>36</v>
      </c>
      <c r="H154" s="2">
        <v>30</v>
      </c>
      <c r="I154" s="2">
        <v>24</v>
      </c>
    </row>
    <row r="155" spans="2:9">
      <c r="B155" s="2" t="s">
        <v>395</v>
      </c>
      <c r="C155" s="2">
        <v>143</v>
      </c>
      <c r="D155" s="2">
        <v>17</v>
      </c>
      <c r="E155" s="2">
        <v>29</v>
      </c>
      <c r="F155" s="2">
        <v>45</v>
      </c>
      <c r="G155" s="2">
        <v>39</v>
      </c>
      <c r="H155" s="2">
        <v>33</v>
      </c>
      <c r="I155" s="2">
        <v>24</v>
      </c>
    </row>
    <row r="156" spans="2:9">
      <c r="B156" s="2" t="s">
        <v>396</v>
      </c>
      <c r="C156" s="2">
        <v>175</v>
      </c>
      <c r="D156" s="2">
        <v>23</v>
      </c>
      <c r="E156" s="2">
        <v>32</v>
      </c>
      <c r="F156" s="2">
        <v>48</v>
      </c>
      <c r="G156" s="2">
        <v>40</v>
      </c>
      <c r="H156" s="2">
        <v>32</v>
      </c>
      <c r="I156" s="2">
        <v>29</v>
      </c>
    </row>
    <row r="157" spans="2:9">
      <c r="B157" s="2" t="s">
        <v>397</v>
      </c>
      <c r="C157" s="2">
        <v>146</v>
      </c>
      <c r="D157" s="2">
        <v>19</v>
      </c>
      <c r="E157" s="2">
        <v>31</v>
      </c>
      <c r="F157" s="2">
        <v>53</v>
      </c>
      <c r="G157" s="2">
        <v>40</v>
      </c>
      <c r="H157" s="2">
        <v>32</v>
      </c>
      <c r="I157" s="2">
        <v>29</v>
      </c>
    </row>
    <row r="158" spans="2:9">
      <c r="B158" s="2" t="s">
        <v>398</v>
      </c>
      <c r="C158" s="2">
        <v>98</v>
      </c>
      <c r="D158" s="2">
        <v>12</v>
      </c>
      <c r="E158" s="2">
        <v>30</v>
      </c>
      <c r="F158" s="2">
        <v>47</v>
      </c>
      <c r="G158" s="2">
        <v>38</v>
      </c>
      <c r="H158" s="2">
        <v>31</v>
      </c>
      <c r="I158" s="2">
        <v>28</v>
      </c>
    </row>
    <row r="159" spans="2:9">
      <c r="B159" s="2" t="s">
        <v>399</v>
      </c>
      <c r="C159" s="2">
        <v>51</v>
      </c>
      <c r="D159" s="2">
        <v>7</v>
      </c>
      <c r="E159" s="2">
        <v>33</v>
      </c>
      <c r="F159" s="2">
        <v>52</v>
      </c>
      <c r="G159" s="2">
        <v>43</v>
      </c>
      <c r="H159" s="2">
        <v>35</v>
      </c>
      <c r="I159" s="2">
        <v>31</v>
      </c>
    </row>
    <row r="160" spans="2:9">
      <c r="B160" s="2" t="s">
        <v>400</v>
      </c>
      <c r="C160" s="2">
        <v>28</v>
      </c>
      <c r="D160" s="2">
        <v>4</v>
      </c>
      <c r="E160" s="2">
        <v>36</v>
      </c>
      <c r="F160" s="2">
        <v>47</v>
      </c>
      <c r="G160" s="2">
        <v>43</v>
      </c>
      <c r="H160" s="2">
        <v>39</v>
      </c>
      <c r="I160" s="2">
        <v>36</v>
      </c>
    </row>
    <row r="161" spans="2:9">
      <c r="B161" s="2" t="s">
        <v>401</v>
      </c>
      <c r="C161" s="2">
        <v>24</v>
      </c>
      <c r="D161" s="2">
        <v>3</v>
      </c>
      <c r="E161" s="2">
        <v>34</v>
      </c>
      <c r="F161" s="2">
        <v>40</v>
      </c>
      <c r="G161" s="2">
        <v>39</v>
      </c>
      <c r="H161" s="2">
        <v>34</v>
      </c>
      <c r="I161" s="2">
        <v>33</v>
      </c>
    </row>
    <row r="162" spans="2:9">
      <c r="B162" s="2" t="s">
        <v>402</v>
      </c>
      <c r="C162" s="2">
        <v>20</v>
      </c>
      <c r="D162" s="2">
        <v>3</v>
      </c>
      <c r="E162" s="2">
        <v>31</v>
      </c>
      <c r="F162" s="2">
        <v>44</v>
      </c>
      <c r="G162" s="2">
        <v>42</v>
      </c>
      <c r="H162" s="2">
        <v>38</v>
      </c>
      <c r="I162" s="2">
        <v>21</v>
      </c>
    </row>
    <row r="163" spans="2:9">
      <c r="B163" s="2" t="s">
        <v>403</v>
      </c>
      <c r="C163" s="2">
        <v>7</v>
      </c>
      <c r="D163" s="2">
        <v>1</v>
      </c>
      <c r="E163" s="2">
        <v>28</v>
      </c>
      <c r="F163" s="2">
        <v>32</v>
      </c>
      <c r="G163" s="2">
        <v>31</v>
      </c>
      <c r="H163" s="2">
        <v>30</v>
      </c>
      <c r="I163" s="2">
        <v>24</v>
      </c>
    </row>
    <row r="164" spans="2:9">
      <c r="B164" s="2" t="s">
        <v>404</v>
      </c>
      <c r="C164" s="2">
        <v>4</v>
      </c>
      <c r="D164" s="2">
        <v>1</v>
      </c>
      <c r="E164" s="2">
        <v>35</v>
      </c>
      <c r="F164" s="2">
        <v>37</v>
      </c>
      <c r="G164" s="2">
        <v>37</v>
      </c>
      <c r="H164" s="2">
        <v>35</v>
      </c>
      <c r="I164" s="2">
        <v>35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9</v>
      </c>
      <c r="D169" s="2">
        <v>1</v>
      </c>
      <c r="E169" s="2">
        <v>35</v>
      </c>
      <c r="F169" s="2">
        <v>43</v>
      </c>
      <c r="G169" s="2">
        <v>40</v>
      </c>
      <c r="H169" s="2">
        <v>39</v>
      </c>
      <c r="I169" s="2">
        <v>37</v>
      </c>
    </row>
    <row r="170" spans="2:9">
      <c r="B170" s="2" t="s">
        <v>410</v>
      </c>
      <c r="C170" s="2">
        <v>45</v>
      </c>
      <c r="D170" s="2">
        <v>6</v>
      </c>
      <c r="E170" s="2">
        <v>33</v>
      </c>
      <c r="F170" s="2">
        <v>46</v>
      </c>
      <c r="G170" s="2">
        <v>43</v>
      </c>
      <c r="H170" s="2">
        <v>36</v>
      </c>
      <c r="I170" s="2">
        <v>26</v>
      </c>
    </row>
    <row r="171" spans="2:9">
      <c r="B171" s="2" t="s">
        <v>411</v>
      </c>
      <c r="C171" s="2">
        <v>63</v>
      </c>
      <c r="D171" s="2">
        <v>8</v>
      </c>
      <c r="E171" s="2">
        <v>31</v>
      </c>
      <c r="F171" s="2">
        <v>42</v>
      </c>
      <c r="G171" s="2">
        <v>37</v>
      </c>
      <c r="H171" s="2">
        <v>33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68</v>
      </c>
      <c r="D44" s="2"/>
      <c r="E44" s="2"/>
      <c r="F44" s="2"/>
      <c r="G44" s="2"/>
      <c r="H44" s="2"/>
    </row>
    <row r="45" spans="1:8">
      <c r="B45" s="2">
        <v>47</v>
      </c>
      <c r="C45" s="2">
        <v>59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22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15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25</v>
      </c>
      <c r="D5" s="31">
        <v>29</v>
      </c>
      <c r="E5" s="31">
        <v>48</v>
      </c>
      <c r="F5" s="31">
        <v>61</v>
      </c>
      <c r="G5" s="31">
        <v>62</v>
      </c>
      <c r="H5" s="31">
        <v>47</v>
      </c>
      <c r="I5" s="31">
        <v>16</v>
      </c>
      <c r="J5" s="31">
        <v>4</v>
      </c>
      <c r="K5" s="31">
        <v>0</v>
      </c>
      <c r="W5" s="31">
        <v>292</v>
      </c>
      <c r="X5" s="30">
        <v>5</v>
      </c>
      <c r="Y5" s="31">
        <v>28</v>
      </c>
      <c r="Z5" s="31">
        <v>47</v>
      </c>
      <c r="AA5" s="31">
        <v>37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179</v>
      </c>
      <c r="D6" s="31">
        <v>113</v>
      </c>
      <c r="E6" s="31">
        <v>152</v>
      </c>
      <c r="F6" s="31">
        <v>377</v>
      </c>
      <c r="G6" s="31">
        <v>455</v>
      </c>
      <c r="H6" s="31">
        <v>284</v>
      </c>
      <c r="I6" s="31">
        <v>81</v>
      </c>
      <c r="J6" s="31">
        <v>20</v>
      </c>
      <c r="K6" s="31">
        <v>7</v>
      </c>
      <c r="W6" s="31">
        <v>1668</v>
      </c>
      <c r="X6" s="30">
        <v>5</v>
      </c>
      <c r="Y6" s="31">
        <v>29</v>
      </c>
      <c r="Z6" s="31">
        <v>54</v>
      </c>
      <c r="AA6" s="31">
        <v>37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64</v>
      </c>
      <c r="D7" s="31">
        <v>42</v>
      </c>
      <c r="E7" s="31">
        <v>26</v>
      </c>
      <c r="F7" s="31">
        <v>103</v>
      </c>
      <c r="G7" s="31">
        <v>165</v>
      </c>
      <c r="H7" s="31">
        <v>74</v>
      </c>
      <c r="I7" s="31">
        <v>27</v>
      </c>
      <c r="J7" s="31">
        <v>9</v>
      </c>
      <c r="K7" s="31">
        <v>4</v>
      </c>
      <c r="W7" s="31">
        <v>514</v>
      </c>
      <c r="X7" s="30">
        <v>5</v>
      </c>
      <c r="Y7" s="31">
        <v>29</v>
      </c>
      <c r="Z7" s="31">
        <v>54</v>
      </c>
      <c r="AA7" s="31">
        <v>37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17</v>
      </c>
      <c r="D8" s="31">
        <v>13</v>
      </c>
      <c r="E8" s="31">
        <v>15</v>
      </c>
      <c r="F8" s="31">
        <v>26</v>
      </c>
      <c r="G8" s="31">
        <v>35</v>
      </c>
      <c r="H8" s="31">
        <v>5</v>
      </c>
      <c r="I8" s="31">
        <v>8</v>
      </c>
      <c r="J8" s="31">
        <v>2</v>
      </c>
      <c r="K8" s="31">
        <v>0</v>
      </c>
      <c r="W8" s="31">
        <v>121</v>
      </c>
      <c r="X8" s="30">
        <v>9</v>
      </c>
      <c r="Y8" s="31">
        <v>27</v>
      </c>
      <c r="Z8" s="31">
        <v>50</v>
      </c>
      <c r="AA8" s="31">
        <v>35</v>
      </c>
      <c r="AB8" s="31">
        <v>10</v>
      </c>
      <c r="AC8" s="28"/>
    </row>
    <row r="9" spans="1:29" ht="21">
      <c r="A9" s="3" t="s">
        <v>1</v>
      </c>
      <c r="B9" s="32" t="s">
        <v>442</v>
      </c>
      <c r="C9" s="33">
        <v>182</v>
      </c>
      <c r="D9" s="34">
        <v>117</v>
      </c>
      <c r="E9" s="34">
        <v>163</v>
      </c>
      <c r="F9" s="34">
        <v>391</v>
      </c>
      <c r="G9" s="34">
        <v>479</v>
      </c>
      <c r="H9" s="34">
        <v>287</v>
      </c>
      <c r="I9" s="34">
        <v>84</v>
      </c>
      <c r="J9" s="34">
        <v>22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1732</v>
      </c>
      <c r="X9" s="33">
        <v>5</v>
      </c>
      <c r="Y9" s="34">
        <v>29</v>
      </c>
      <c r="Z9" s="34">
        <v>54</v>
      </c>
      <c r="AA9" s="34">
        <v>37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32</v>
      </c>
      <c r="D12" s="31">
        <v>24</v>
      </c>
      <c r="E12" s="31">
        <v>42</v>
      </c>
      <c r="F12" s="31">
        <v>76</v>
      </c>
      <c r="G12" s="31">
        <v>118</v>
      </c>
      <c r="H12" s="31">
        <v>83</v>
      </c>
      <c r="I12" s="31">
        <v>24</v>
      </c>
      <c r="J12" s="31">
        <v>7</v>
      </c>
      <c r="K12" s="31">
        <v>2</v>
      </c>
      <c r="W12" s="31">
        <v>408</v>
      </c>
      <c r="X12" s="30">
        <v>6</v>
      </c>
      <c r="Y12" s="31">
        <v>30</v>
      </c>
      <c r="Z12" s="31">
        <v>54</v>
      </c>
      <c r="AA12" s="31">
        <v>39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167</v>
      </c>
      <c r="D13" s="31">
        <v>103</v>
      </c>
      <c r="E13" s="31">
        <v>121</v>
      </c>
      <c r="F13" s="31">
        <v>289</v>
      </c>
      <c r="G13" s="31">
        <v>365</v>
      </c>
      <c r="H13" s="31">
        <v>266</v>
      </c>
      <c r="I13" s="31">
        <v>91</v>
      </c>
      <c r="J13" s="31">
        <v>15</v>
      </c>
      <c r="K13" s="31">
        <v>7</v>
      </c>
      <c r="W13" s="31">
        <v>1424</v>
      </c>
      <c r="X13" s="30">
        <v>5</v>
      </c>
      <c r="Y13" s="31">
        <v>29</v>
      </c>
      <c r="Z13" s="31">
        <v>54</v>
      </c>
      <c r="AA13" s="31">
        <v>38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46</v>
      </c>
      <c r="D14" s="31">
        <v>33</v>
      </c>
      <c r="E14" s="31">
        <v>50</v>
      </c>
      <c r="F14" s="31">
        <v>76</v>
      </c>
      <c r="G14" s="31">
        <v>96</v>
      </c>
      <c r="H14" s="31">
        <v>71</v>
      </c>
      <c r="I14" s="31">
        <v>36</v>
      </c>
      <c r="J14" s="31">
        <v>3</v>
      </c>
      <c r="K14" s="31">
        <v>1</v>
      </c>
      <c r="W14" s="31">
        <v>412</v>
      </c>
      <c r="X14" s="30">
        <v>5</v>
      </c>
      <c r="Y14" s="31">
        <v>29</v>
      </c>
      <c r="Z14" s="31">
        <v>52</v>
      </c>
      <c r="AA14" s="31">
        <v>39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3</v>
      </c>
      <c r="E15" s="31">
        <v>2</v>
      </c>
      <c r="F15" s="31">
        <v>10</v>
      </c>
      <c r="G15" s="31">
        <v>6</v>
      </c>
      <c r="H15" s="31">
        <v>5</v>
      </c>
      <c r="I15" s="31">
        <v>0</v>
      </c>
      <c r="J15" s="31">
        <v>0</v>
      </c>
      <c r="K15" s="31">
        <v>0</v>
      </c>
      <c r="W15" s="31">
        <v>30</v>
      </c>
      <c r="X15" s="30">
        <v>11</v>
      </c>
      <c r="Y15" s="31">
        <v>27</v>
      </c>
      <c r="Z15" s="31">
        <v>39</v>
      </c>
      <c r="AA15" s="31">
        <v>36</v>
      </c>
      <c r="AB15" s="31">
        <v>13</v>
      </c>
      <c r="AC15" s="28"/>
    </row>
    <row r="16" spans="1:29" ht="21">
      <c r="A16" s="3" t="s">
        <v>2</v>
      </c>
      <c r="B16" s="32" t="s">
        <v>442</v>
      </c>
      <c r="C16" s="33">
        <v>174</v>
      </c>
      <c r="D16" s="34">
        <v>111</v>
      </c>
      <c r="E16" s="34">
        <v>128</v>
      </c>
      <c r="F16" s="34">
        <v>310</v>
      </c>
      <c r="G16" s="34">
        <v>398</v>
      </c>
      <c r="H16" s="34">
        <v>293</v>
      </c>
      <c r="I16" s="34">
        <v>96</v>
      </c>
      <c r="J16" s="34">
        <v>15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1532</v>
      </c>
      <c r="X16" s="33">
        <v>5</v>
      </c>
      <c r="Y16" s="34">
        <v>29</v>
      </c>
      <c r="Z16" s="34">
        <v>54</v>
      </c>
      <c r="AA16" s="34">
        <v>38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58</v>
      </c>
      <c r="D19" s="31">
        <v>46</v>
      </c>
      <c r="E19" s="31">
        <v>35</v>
      </c>
      <c r="F19" s="31">
        <v>67</v>
      </c>
      <c r="G19" s="31">
        <v>87</v>
      </c>
      <c r="H19" s="31">
        <v>60</v>
      </c>
      <c r="I19" s="31">
        <v>11</v>
      </c>
      <c r="J19" s="31">
        <v>2</v>
      </c>
      <c r="K19" s="31">
        <v>0</v>
      </c>
      <c r="W19" s="31">
        <v>366</v>
      </c>
      <c r="X19" s="30">
        <v>5</v>
      </c>
      <c r="Y19" s="31">
        <v>27</v>
      </c>
      <c r="Z19" s="31">
        <v>46</v>
      </c>
      <c r="AA19" s="31">
        <v>36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251</v>
      </c>
      <c r="D20" s="31">
        <v>176</v>
      </c>
      <c r="E20" s="31">
        <v>160</v>
      </c>
      <c r="F20" s="31">
        <v>287</v>
      </c>
      <c r="G20" s="31">
        <v>455</v>
      </c>
      <c r="H20" s="31">
        <v>324</v>
      </c>
      <c r="I20" s="31">
        <v>99</v>
      </c>
      <c r="J20" s="31">
        <v>23</v>
      </c>
      <c r="K20" s="31">
        <v>8</v>
      </c>
      <c r="W20" s="31">
        <v>1783</v>
      </c>
      <c r="X20" s="30">
        <v>5</v>
      </c>
      <c r="Y20" s="31">
        <v>28</v>
      </c>
      <c r="Z20" s="31">
        <v>58</v>
      </c>
      <c r="AA20" s="31">
        <v>38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82</v>
      </c>
      <c r="D21" s="31">
        <v>43</v>
      </c>
      <c r="E21" s="31">
        <v>37</v>
      </c>
      <c r="F21" s="31">
        <v>69</v>
      </c>
      <c r="G21" s="31">
        <v>155</v>
      </c>
      <c r="H21" s="31">
        <v>134</v>
      </c>
      <c r="I21" s="31">
        <v>53</v>
      </c>
      <c r="J21" s="31">
        <v>7</v>
      </c>
      <c r="K21" s="31">
        <v>3</v>
      </c>
      <c r="W21" s="31">
        <v>583</v>
      </c>
      <c r="X21" s="30">
        <v>5</v>
      </c>
      <c r="Y21" s="31">
        <v>30</v>
      </c>
      <c r="Z21" s="31">
        <v>54</v>
      </c>
      <c r="AA21" s="31">
        <v>39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12</v>
      </c>
      <c r="D22" s="31">
        <v>6</v>
      </c>
      <c r="E22" s="31">
        <v>17</v>
      </c>
      <c r="F22" s="31">
        <v>53</v>
      </c>
      <c r="G22" s="31">
        <v>48</v>
      </c>
      <c r="H22" s="31">
        <v>20</v>
      </c>
      <c r="I22" s="31">
        <v>5</v>
      </c>
      <c r="J22" s="31">
        <v>4</v>
      </c>
      <c r="K22" s="31">
        <v>0</v>
      </c>
      <c r="W22" s="31">
        <v>165</v>
      </c>
      <c r="X22" s="30">
        <v>10</v>
      </c>
      <c r="Y22" s="31">
        <v>29</v>
      </c>
      <c r="Z22" s="31">
        <v>48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260</v>
      </c>
      <c r="D23" s="34">
        <v>182</v>
      </c>
      <c r="E23" s="34">
        <v>166</v>
      </c>
      <c r="F23" s="34">
        <v>314</v>
      </c>
      <c r="G23" s="34">
        <v>491</v>
      </c>
      <c r="H23" s="34">
        <v>347</v>
      </c>
      <c r="I23" s="34">
        <v>108</v>
      </c>
      <c r="J23" s="34">
        <v>25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1901</v>
      </c>
      <c r="X23" s="33">
        <v>5</v>
      </c>
      <c r="Y23" s="34">
        <v>29</v>
      </c>
      <c r="Z23" s="34">
        <v>58</v>
      </c>
      <c r="AA23" s="34">
        <v>38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63</v>
      </c>
      <c r="D26" s="31">
        <v>55</v>
      </c>
      <c r="E26" s="31">
        <v>28</v>
      </c>
      <c r="F26" s="31">
        <v>108</v>
      </c>
      <c r="G26" s="31">
        <v>115</v>
      </c>
      <c r="H26" s="31">
        <v>43</v>
      </c>
      <c r="I26" s="31">
        <v>14</v>
      </c>
      <c r="J26" s="31">
        <v>4</v>
      </c>
      <c r="K26" s="31">
        <v>0</v>
      </c>
      <c r="W26" s="31">
        <v>430</v>
      </c>
      <c r="X26" s="30">
        <v>5</v>
      </c>
      <c r="Y26" s="31">
        <v>27</v>
      </c>
      <c r="Z26" s="31">
        <v>47</v>
      </c>
      <c r="AA26" s="31">
        <v>35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194</v>
      </c>
      <c r="D27" s="31">
        <v>152</v>
      </c>
      <c r="E27" s="31">
        <v>135</v>
      </c>
      <c r="F27" s="31">
        <v>352</v>
      </c>
      <c r="G27" s="31">
        <v>432</v>
      </c>
      <c r="H27" s="31">
        <v>250</v>
      </c>
      <c r="I27" s="31">
        <v>79</v>
      </c>
      <c r="J27" s="31">
        <v>19</v>
      </c>
      <c r="K27" s="31">
        <v>8</v>
      </c>
      <c r="W27" s="31">
        <v>1621</v>
      </c>
      <c r="X27" s="30">
        <v>5</v>
      </c>
      <c r="Y27" s="31">
        <v>29</v>
      </c>
      <c r="Z27" s="31">
        <v>58</v>
      </c>
      <c r="AA27" s="31">
        <v>37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43</v>
      </c>
      <c r="D28" s="31">
        <v>33</v>
      </c>
      <c r="E28" s="31">
        <v>43</v>
      </c>
      <c r="F28" s="31">
        <v>76</v>
      </c>
      <c r="G28" s="31">
        <v>86</v>
      </c>
      <c r="H28" s="31">
        <v>64</v>
      </c>
      <c r="I28" s="31">
        <v>21</v>
      </c>
      <c r="J28" s="31">
        <v>8</v>
      </c>
      <c r="K28" s="31">
        <v>7</v>
      </c>
      <c r="W28" s="31">
        <v>381</v>
      </c>
      <c r="X28" s="30">
        <v>5</v>
      </c>
      <c r="Y28" s="31">
        <v>29</v>
      </c>
      <c r="Z28" s="31">
        <v>58</v>
      </c>
      <c r="AA28" s="31">
        <v>38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10</v>
      </c>
      <c r="D29" s="31">
        <v>11</v>
      </c>
      <c r="E29" s="31">
        <v>12</v>
      </c>
      <c r="F29" s="31">
        <v>38</v>
      </c>
      <c r="G29" s="31">
        <v>45</v>
      </c>
      <c r="H29" s="31">
        <v>26</v>
      </c>
      <c r="I29" s="31">
        <v>12</v>
      </c>
      <c r="J29" s="31">
        <v>2</v>
      </c>
      <c r="K29" s="31">
        <v>0</v>
      </c>
      <c r="W29" s="31">
        <v>156</v>
      </c>
      <c r="X29" s="30">
        <v>11</v>
      </c>
      <c r="Y29" s="31">
        <v>30</v>
      </c>
      <c r="Z29" s="31">
        <v>48</v>
      </c>
      <c r="AA29" s="31">
        <v>38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214</v>
      </c>
      <c r="D30" s="34">
        <v>172</v>
      </c>
      <c r="E30" s="34">
        <v>142</v>
      </c>
      <c r="F30" s="34">
        <v>389</v>
      </c>
      <c r="G30" s="34">
        <v>480</v>
      </c>
      <c r="H30" s="34">
        <v>279</v>
      </c>
      <c r="I30" s="34">
        <v>91</v>
      </c>
      <c r="J30" s="34">
        <v>22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1797</v>
      </c>
      <c r="X30" s="33">
        <v>5</v>
      </c>
      <c r="Y30" s="34">
        <v>29</v>
      </c>
      <c r="Z30" s="34">
        <v>58</v>
      </c>
      <c r="AA30" s="34">
        <v>37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16</v>
      </c>
      <c r="D33" s="31">
        <v>12</v>
      </c>
      <c r="E33" s="31">
        <v>14</v>
      </c>
      <c r="F33" s="31">
        <v>19</v>
      </c>
      <c r="G33" s="31">
        <v>74</v>
      </c>
      <c r="H33" s="31">
        <v>60</v>
      </c>
      <c r="I33" s="31">
        <v>20</v>
      </c>
      <c r="J33" s="31">
        <v>8</v>
      </c>
      <c r="K33" s="31">
        <v>0</v>
      </c>
      <c r="W33" s="31">
        <v>223</v>
      </c>
      <c r="X33" s="30">
        <v>6</v>
      </c>
      <c r="Y33" s="31">
        <v>32</v>
      </c>
      <c r="Z33" s="31">
        <v>50</v>
      </c>
      <c r="AA33" s="31">
        <v>40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248</v>
      </c>
      <c r="D34" s="31">
        <v>107</v>
      </c>
      <c r="E34" s="31">
        <v>101</v>
      </c>
      <c r="F34" s="31">
        <v>228</v>
      </c>
      <c r="G34" s="31">
        <v>301</v>
      </c>
      <c r="H34" s="31">
        <v>230</v>
      </c>
      <c r="I34" s="31">
        <v>93</v>
      </c>
      <c r="J34" s="31">
        <v>32</v>
      </c>
      <c r="K34" s="31">
        <v>8</v>
      </c>
      <c r="W34" s="31">
        <v>1348</v>
      </c>
      <c r="X34" s="30">
        <v>5</v>
      </c>
      <c r="Y34" s="31">
        <v>28</v>
      </c>
      <c r="Z34" s="31">
        <v>54</v>
      </c>
      <c r="AA34" s="31">
        <v>39</v>
      </c>
      <c r="AB34" s="31">
        <v>12</v>
      </c>
      <c r="AC34" s="28"/>
    </row>
    <row r="35" spans="1:29" ht="21">
      <c r="A35" s="3" t="s">
        <v>29</v>
      </c>
      <c r="B35" s="29" t="s">
        <v>440</v>
      </c>
      <c r="C35" s="30">
        <v>73</v>
      </c>
      <c r="D35" s="31">
        <v>21</v>
      </c>
      <c r="E35" s="31">
        <v>38</v>
      </c>
      <c r="F35" s="31">
        <v>71</v>
      </c>
      <c r="G35" s="31">
        <v>76</v>
      </c>
      <c r="H35" s="31">
        <v>44</v>
      </c>
      <c r="I35" s="31">
        <v>21</v>
      </c>
      <c r="J35" s="31">
        <v>7</v>
      </c>
      <c r="K35" s="31">
        <v>2</v>
      </c>
      <c r="W35" s="31">
        <v>353</v>
      </c>
      <c r="X35" s="30">
        <v>5</v>
      </c>
      <c r="Y35" s="31">
        <v>27</v>
      </c>
      <c r="Z35" s="31">
        <v>54</v>
      </c>
      <c r="AA35" s="31">
        <v>37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23</v>
      </c>
      <c r="D36" s="31">
        <v>12</v>
      </c>
      <c r="E36" s="31">
        <v>8</v>
      </c>
      <c r="F36" s="31">
        <v>41</v>
      </c>
      <c r="G36" s="31">
        <v>57</v>
      </c>
      <c r="H36" s="31">
        <v>22</v>
      </c>
      <c r="I36" s="31">
        <v>12</v>
      </c>
      <c r="J36" s="31">
        <v>2</v>
      </c>
      <c r="K36" s="31">
        <v>5</v>
      </c>
      <c r="W36" s="31">
        <v>182</v>
      </c>
      <c r="X36" s="30">
        <v>5</v>
      </c>
      <c r="Y36" s="31">
        <v>29</v>
      </c>
      <c r="Z36" s="31">
        <v>54</v>
      </c>
      <c r="AA36" s="31">
        <v>38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263</v>
      </c>
      <c r="D37" s="34">
        <v>116</v>
      </c>
      <c r="E37" s="34">
        <v>112</v>
      </c>
      <c r="F37" s="34">
        <v>263</v>
      </c>
      <c r="G37" s="34">
        <v>362</v>
      </c>
      <c r="H37" s="34">
        <v>254</v>
      </c>
      <c r="I37" s="34">
        <v>102</v>
      </c>
      <c r="J37" s="34">
        <v>36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1516</v>
      </c>
      <c r="X37" s="33">
        <v>5</v>
      </c>
      <c r="Y37" s="34">
        <v>28</v>
      </c>
      <c r="Z37" s="34">
        <v>54</v>
      </c>
      <c r="AA37" s="34">
        <v>38</v>
      </c>
      <c r="AB37" s="34">
        <v>12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28</v>
      </c>
      <c r="D40" s="31">
        <v>6</v>
      </c>
      <c r="E40" s="31">
        <v>10</v>
      </c>
      <c r="F40" s="31">
        <v>37</v>
      </c>
      <c r="G40" s="31">
        <v>34</v>
      </c>
      <c r="H40" s="31">
        <v>53</v>
      </c>
      <c r="I40" s="31">
        <v>25</v>
      </c>
      <c r="J40" s="31">
        <v>8</v>
      </c>
      <c r="K40" s="31">
        <v>3</v>
      </c>
      <c r="W40" s="31">
        <v>204</v>
      </c>
      <c r="X40" s="30">
        <v>6</v>
      </c>
      <c r="Y40" s="31">
        <v>32</v>
      </c>
      <c r="Z40" s="31">
        <v>56</v>
      </c>
      <c r="AA40" s="31">
        <v>42</v>
      </c>
      <c r="AB40" s="31">
        <v>14</v>
      </c>
      <c r="AC40" s="28"/>
    </row>
    <row r="41" spans="1:29" ht="21">
      <c r="A41" s="3" t="s">
        <v>32</v>
      </c>
      <c r="B41" s="29" t="s">
        <v>439</v>
      </c>
      <c r="C41" s="30">
        <v>122</v>
      </c>
      <c r="D41" s="31">
        <v>54</v>
      </c>
      <c r="E41" s="31">
        <v>70</v>
      </c>
      <c r="F41" s="31">
        <v>196</v>
      </c>
      <c r="G41" s="31">
        <v>275</v>
      </c>
      <c r="H41" s="31">
        <v>227</v>
      </c>
      <c r="I41" s="31">
        <v>75</v>
      </c>
      <c r="J41" s="31">
        <v>20</v>
      </c>
      <c r="K41" s="31">
        <v>7</v>
      </c>
      <c r="W41" s="31">
        <v>1046</v>
      </c>
      <c r="X41" s="30">
        <v>5</v>
      </c>
      <c r="Y41" s="31">
        <v>30</v>
      </c>
      <c r="Z41" s="31">
        <v>56</v>
      </c>
      <c r="AA41" s="31">
        <v>39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16</v>
      </c>
      <c r="D42" s="31">
        <v>3</v>
      </c>
      <c r="E42" s="31">
        <v>12</v>
      </c>
      <c r="F42" s="31">
        <v>57</v>
      </c>
      <c r="G42" s="31">
        <v>75</v>
      </c>
      <c r="H42" s="31">
        <v>61</v>
      </c>
      <c r="I42" s="31">
        <v>11</v>
      </c>
      <c r="J42" s="31">
        <v>7</v>
      </c>
      <c r="K42" s="31">
        <v>1</v>
      </c>
      <c r="W42" s="31">
        <v>243</v>
      </c>
      <c r="X42" s="30">
        <v>6</v>
      </c>
      <c r="Y42" s="31">
        <v>32</v>
      </c>
      <c r="Z42" s="31">
        <v>53</v>
      </c>
      <c r="AA42" s="31">
        <v>38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0</v>
      </c>
      <c r="E43" s="31">
        <v>2</v>
      </c>
      <c r="F43" s="31">
        <v>18</v>
      </c>
      <c r="G43" s="31">
        <v>18</v>
      </c>
      <c r="H43" s="31">
        <v>6</v>
      </c>
      <c r="I43" s="31">
        <v>2</v>
      </c>
      <c r="J43" s="31">
        <v>2</v>
      </c>
      <c r="K43" s="31">
        <v>0</v>
      </c>
      <c r="W43" s="31">
        <v>51</v>
      </c>
      <c r="X43" s="30">
        <v>10</v>
      </c>
      <c r="Y43" s="31">
        <v>31</v>
      </c>
      <c r="Z43" s="31">
        <v>49</v>
      </c>
      <c r="AA43" s="31">
        <v>37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130</v>
      </c>
      <c r="D44" s="34">
        <v>54</v>
      </c>
      <c r="E44" s="34">
        <v>77</v>
      </c>
      <c r="F44" s="34">
        <v>214</v>
      </c>
      <c r="G44" s="34">
        <v>292</v>
      </c>
      <c r="H44" s="34">
        <v>233</v>
      </c>
      <c r="I44" s="34">
        <v>83</v>
      </c>
      <c r="J44" s="34">
        <v>27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1118</v>
      </c>
      <c r="X44" s="33">
        <v>5</v>
      </c>
      <c r="Y44" s="34">
        <v>30</v>
      </c>
      <c r="Z44" s="34">
        <v>56</v>
      </c>
      <c r="AA44" s="34">
        <v>39</v>
      </c>
      <c r="AB44" s="34">
        <v>14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25</v>
      </c>
      <c r="D47" s="31">
        <v>15</v>
      </c>
      <c r="E47" s="31">
        <v>41</v>
      </c>
      <c r="F47" s="31">
        <v>86</v>
      </c>
      <c r="G47" s="31">
        <v>91</v>
      </c>
      <c r="H47" s="31">
        <v>47</v>
      </c>
      <c r="I47" s="31">
        <v>14</v>
      </c>
      <c r="J47" s="31">
        <v>8</v>
      </c>
      <c r="K47" s="31">
        <v>0</v>
      </c>
      <c r="W47" s="31">
        <v>327</v>
      </c>
      <c r="X47" s="30">
        <v>5</v>
      </c>
      <c r="Y47" s="31">
        <v>30</v>
      </c>
      <c r="Z47" s="31">
        <v>50</v>
      </c>
      <c r="AA47" s="31">
        <v>37</v>
      </c>
      <c r="AB47" s="31">
        <v>18</v>
      </c>
      <c r="AC47" s="28"/>
    </row>
    <row r="48" spans="1:29" ht="21">
      <c r="B48" s="29" t="s">
        <v>439</v>
      </c>
      <c r="C48" s="30">
        <v>207</v>
      </c>
      <c r="D48" s="31">
        <v>103</v>
      </c>
      <c r="E48" s="31">
        <v>138</v>
      </c>
      <c r="F48" s="31">
        <v>359</v>
      </c>
      <c r="G48" s="31">
        <v>423</v>
      </c>
      <c r="H48" s="31">
        <v>252</v>
      </c>
      <c r="I48" s="31">
        <v>99</v>
      </c>
      <c r="J48" s="31">
        <v>38</v>
      </c>
      <c r="K48" s="31">
        <v>5</v>
      </c>
      <c r="W48" s="31">
        <v>1624</v>
      </c>
      <c r="X48" s="30">
        <v>5</v>
      </c>
      <c r="Y48" s="31">
        <v>29</v>
      </c>
      <c r="Z48" s="31">
        <v>66</v>
      </c>
      <c r="AA48" s="31">
        <v>38</v>
      </c>
      <c r="AB48" s="31">
        <v>13</v>
      </c>
      <c r="AC48" s="28"/>
    </row>
    <row r="49" spans="2:29" ht="21">
      <c r="B49" s="29" t="s">
        <v>440</v>
      </c>
      <c r="C49" s="30">
        <v>46</v>
      </c>
      <c r="D49" s="31">
        <v>19</v>
      </c>
      <c r="E49" s="31">
        <v>21</v>
      </c>
      <c r="F49" s="31">
        <v>98</v>
      </c>
      <c r="G49" s="31">
        <v>124</v>
      </c>
      <c r="H49" s="31">
        <v>92</v>
      </c>
      <c r="I49" s="31">
        <v>48</v>
      </c>
      <c r="J49" s="31">
        <v>18</v>
      </c>
      <c r="K49" s="31">
        <v>4</v>
      </c>
      <c r="W49" s="31">
        <v>470</v>
      </c>
      <c r="X49" s="30">
        <v>5</v>
      </c>
      <c r="Y49" s="31">
        <v>31</v>
      </c>
      <c r="Z49" s="31">
        <v>53</v>
      </c>
      <c r="AA49" s="31">
        <v>40</v>
      </c>
      <c r="AB49" s="31">
        <v>16</v>
      </c>
      <c r="AC49" s="28"/>
    </row>
    <row r="50" spans="2:29" ht="21">
      <c r="B50" s="29" t="s">
        <v>441</v>
      </c>
      <c r="C50" s="30">
        <v>3</v>
      </c>
      <c r="D50" s="31">
        <v>5</v>
      </c>
      <c r="E50" s="31">
        <v>11</v>
      </c>
      <c r="F50" s="31">
        <v>3</v>
      </c>
      <c r="G50" s="31">
        <v>23</v>
      </c>
      <c r="H50" s="31">
        <v>23</v>
      </c>
      <c r="I50" s="31">
        <v>11</v>
      </c>
      <c r="J50" s="31">
        <v>4</v>
      </c>
      <c r="K50" s="31">
        <v>0</v>
      </c>
      <c r="W50" s="31">
        <v>83</v>
      </c>
      <c r="X50" s="30">
        <v>5</v>
      </c>
      <c r="Y50" s="31">
        <v>33</v>
      </c>
      <c r="Z50" s="31">
        <v>47</v>
      </c>
      <c r="AA50" s="31">
        <v>41</v>
      </c>
      <c r="AB50" s="31">
        <v>21</v>
      </c>
      <c r="AC50" s="28"/>
    </row>
    <row r="51" spans="2:29" ht="15" customHeight="1">
      <c r="B51" s="32" t="s">
        <v>442</v>
      </c>
      <c r="C51" s="33">
        <v>213</v>
      </c>
      <c r="D51" s="34">
        <v>106</v>
      </c>
      <c r="E51" s="34">
        <v>145</v>
      </c>
      <c r="F51" s="34">
        <v>368</v>
      </c>
      <c r="G51" s="34">
        <v>452</v>
      </c>
      <c r="H51" s="34">
        <v>275</v>
      </c>
      <c r="I51" s="34">
        <v>111</v>
      </c>
      <c r="J51" s="34">
        <v>41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1716</v>
      </c>
      <c r="X51" s="33">
        <v>5</v>
      </c>
      <c r="Y51" s="34">
        <v>29</v>
      </c>
      <c r="Z51" s="34">
        <v>66</v>
      </c>
      <c r="AA51" s="34">
        <v>39</v>
      </c>
      <c r="AB51" s="34">
        <v>14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3</v>
      </c>
      <c r="E54" s="31">
        <v>9</v>
      </c>
      <c r="F54" s="31">
        <v>14</v>
      </c>
      <c r="G54" s="31">
        <v>30</v>
      </c>
      <c r="H54" s="31">
        <v>32</v>
      </c>
      <c r="I54" s="31">
        <v>17</v>
      </c>
      <c r="J54" s="31">
        <v>1</v>
      </c>
      <c r="K54" s="31">
        <v>0</v>
      </c>
      <c r="W54" s="31">
        <v>117</v>
      </c>
      <c r="X54" s="30">
        <v>5</v>
      </c>
      <c r="Y54" s="31">
        <v>32</v>
      </c>
      <c r="Z54" s="31">
        <v>46</v>
      </c>
      <c r="AA54" s="31">
        <v>41</v>
      </c>
      <c r="AB54" s="31">
        <v>18</v>
      </c>
      <c r="AC54" s="28"/>
    </row>
    <row r="55" spans="2:29" ht="21">
      <c r="B55" s="29" t="s">
        <v>439</v>
      </c>
      <c r="C55" s="30">
        <v>5</v>
      </c>
      <c r="D55" s="31">
        <v>1</v>
      </c>
      <c r="E55" s="31">
        <v>7</v>
      </c>
      <c r="F55" s="31">
        <v>9</v>
      </c>
      <c r="G55" s="31">
        <v>23</v>
      </c>
      <c r="H55" s="31">
        <v>15</v>
      </c>
      <c r="I55" s="31">
        <v>3</v>
      </c>
      <c r="J55" s="31">
        <v>0</v>
      </c>
      <c r="K55" s="31">
        <v>0</v>
      </c>
      <c r="W55" s="31">
        <v>63</v>
      </c>
      <c r="X55" s="30">
        <v>9</v>
      </c>
      <c r="Y55" s="31">
        <v>31</v>
      </c>
      <c r="Z55" s="31">
        <v>42</v>
      </c>
      <c r="AA55" s="31">
        <v>37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3</v>
      </c>
      <c r="E58" s="34">
        <v>9</v>
      </c>
      <c r="F58" s="34">
        <v>14</v>
      </c>
      <c r="G58" s="34">
        <v>30</v>
      </c>
      <c r="H58" s="34">
        <v>32</v>
      </c>
      <c r="I58" s="34">
        <v>17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117</v>
      </c>
      <c r="X58" s="33">
        <v>5</v>
      </c>
      <c r="Y58" s="34">
        <v>32</v>
      </c>
      <c r="Z58" s="34">
        <v>46</v>
      </c>
      <c r="AA58" s="34">
        <v>41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26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6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9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9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46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43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32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12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41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42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39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19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14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23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10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22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21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22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17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13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14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20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34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35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15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21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20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17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13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14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21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14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16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20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23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18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36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35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34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34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34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32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36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38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42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43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32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41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42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42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41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16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11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37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38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37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37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12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11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11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13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13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13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34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14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15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9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5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12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22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23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13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14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14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15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21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33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31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15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22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16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13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18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15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43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43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41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42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43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17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19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6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6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37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40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40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33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40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35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39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53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45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42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40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10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13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19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22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21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36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34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35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35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46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46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27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20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23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40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18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19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37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35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23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22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28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38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15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16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13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13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21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23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15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24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10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10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34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11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31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11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6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6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5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6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10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9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15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18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21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31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22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40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41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20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29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30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34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14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14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14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19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34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20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23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23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20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33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40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13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19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8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8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9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13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18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22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13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16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7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36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34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33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32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35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12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9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12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15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17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42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45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43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18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42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44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44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42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43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43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19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17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18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41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39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40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40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40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6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5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16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10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10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22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34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26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7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9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11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14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16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17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19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19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21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50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52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11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20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10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17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32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16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9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21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16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18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20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20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37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36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34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37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36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35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35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33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19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39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14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20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43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42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41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38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37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36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36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38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39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37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38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35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42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30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9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11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7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6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15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39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9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14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16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21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22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17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17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14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15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22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23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37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15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28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22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37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13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37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40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38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39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12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8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10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23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17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17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17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23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23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19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20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40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29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34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36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35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22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17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13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15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45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44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42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22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34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32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32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10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28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20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20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35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30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14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9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15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34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36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35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36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21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49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48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46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45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46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11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33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32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35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13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40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43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41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35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48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50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52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52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13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18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23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39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37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35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14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16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15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23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42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40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47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46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41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39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36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35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41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37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35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10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41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32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31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36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36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35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9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15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36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40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37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31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37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21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38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34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46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10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9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10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11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13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13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12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35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12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47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48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50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34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14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38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37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11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40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39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30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37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24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16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42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45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41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19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39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38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17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23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12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11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8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8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39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38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21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11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37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20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20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43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43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41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11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24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20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14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9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41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41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41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44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41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43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34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20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10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46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40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40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40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14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27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21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14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15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15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14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16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18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30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40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40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46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43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25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32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41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12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10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44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41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35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35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23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37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16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19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41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41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37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34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24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16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36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21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37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18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45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46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5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5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20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19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11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21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20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19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35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34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14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17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16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24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27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41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41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35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35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47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48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23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18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17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16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34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34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12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14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15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15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15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16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14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15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15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18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17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19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41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8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38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37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19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7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7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7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7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25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39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37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34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35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35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33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44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36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14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9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16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21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36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39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35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33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30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22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23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37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35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42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41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37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43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33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33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38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37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21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24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19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11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38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21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14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18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15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15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41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22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23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47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48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48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44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44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25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31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35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35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13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25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36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42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42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41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39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14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11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40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12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16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19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20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21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42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44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44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34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34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34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12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11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14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17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19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20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19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18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12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11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5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5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20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24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16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10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40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45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44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27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36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36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23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14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42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12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36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35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44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48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10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54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53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53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52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18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17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16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37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37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38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34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36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34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19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41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43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40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39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31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38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14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6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38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20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42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9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35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36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7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19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36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37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38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13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6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16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19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20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17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13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8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36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11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12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10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11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13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12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12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12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11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25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18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15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16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32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42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40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40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5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10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14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20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13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47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32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45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41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10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31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37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38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40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36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28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38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35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10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19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36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28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15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15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23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40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43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42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32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32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14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12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15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19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12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50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22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23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24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22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13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14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15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16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16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17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17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12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18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20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20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21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24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41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14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17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19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18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39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38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35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16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10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9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7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9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11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13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40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40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12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34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35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15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36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41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9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20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42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6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40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16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34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36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46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18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16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43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42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19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19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18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41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13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19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21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35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50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54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35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30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40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11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21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30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37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12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12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40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22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19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21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15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34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32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39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34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19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16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31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5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12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25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24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19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36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49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51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40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41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40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9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11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19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30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40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11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12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12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10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9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55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49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18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19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20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17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18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18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12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17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8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12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14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10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11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11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15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18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19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18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12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17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17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15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39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38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6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7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17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31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45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46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37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22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14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13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20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22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19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20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43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46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44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40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41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20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20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10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26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8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6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6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12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18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20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21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20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21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10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19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12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12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13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14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32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5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16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44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46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25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21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18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15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9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13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41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40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26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17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17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17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37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39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35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10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19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35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42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42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38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42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32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19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20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18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38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38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11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13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14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15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9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13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16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17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19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14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33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41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40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14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38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39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39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19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18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18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40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40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37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34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39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39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38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5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36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35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40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37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11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19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19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21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22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15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13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17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14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33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39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41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41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43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44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45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43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33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36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24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36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40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8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37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38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37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36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36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38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36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15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43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42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41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13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36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25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21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22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22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16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37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38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38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41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36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37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35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40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36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38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39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33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35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13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32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25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31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35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36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20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12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35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38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37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35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33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35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18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16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16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14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10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10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10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13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15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37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37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36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44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32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8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10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12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21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11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14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11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11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19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7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15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8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14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15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34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19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36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34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21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9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20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15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18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23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18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41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38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34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35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35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10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10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33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56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23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20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13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14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46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14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11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20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12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10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9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14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15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17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26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36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10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34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34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36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34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31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21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18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13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33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12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15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15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14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19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19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21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20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20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21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40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34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35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9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23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32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35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14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53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31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15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41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44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40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42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37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33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38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47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46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36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30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23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20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18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43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40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40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41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17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11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11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10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10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13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35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36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42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46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45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43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45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47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10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36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41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41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38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34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40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37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35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28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11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40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12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14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52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53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54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33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36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33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34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33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35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33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46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45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44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47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40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37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12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13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15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16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16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21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16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11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11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42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40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41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18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14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11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32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22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17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6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6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36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35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14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15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24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20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12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11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36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16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15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14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35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26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12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14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14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18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35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33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15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41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40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38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7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22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12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11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12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10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11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18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40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19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20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22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41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41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37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10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39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37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10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36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37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36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35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13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40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39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21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38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37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16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31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8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44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40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42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42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43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30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12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37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31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20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14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40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13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13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22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14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42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7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18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30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25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22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41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42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21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19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24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31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33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40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38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18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41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39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38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5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14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33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14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35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35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17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32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31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42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47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52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40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23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37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39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34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27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12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12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34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24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32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33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24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22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37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31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29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34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18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22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17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42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11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10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10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19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24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10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13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18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22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22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23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40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23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20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18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20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13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9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36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33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19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13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23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21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13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14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15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39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41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42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40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40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35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18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13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44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24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15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17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18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47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42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35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36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13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39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12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11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26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40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7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25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11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11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18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13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22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36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33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17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23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26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40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11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41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53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25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15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41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20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9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12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14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43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35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14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43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20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14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45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37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39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18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43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26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42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44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41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11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36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39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20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10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36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35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14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22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40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9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42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40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36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37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38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37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20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13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8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39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37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30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16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21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20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20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20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16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22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23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19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14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41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41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6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11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15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19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34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37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31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12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12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10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34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35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35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37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38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37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36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37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37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34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23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20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17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9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18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32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15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18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18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15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19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21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22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13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44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15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45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46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45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37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37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16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37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37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13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18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10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13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14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16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40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40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30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30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12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18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16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15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14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29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21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21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20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14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10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10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11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18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20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19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18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19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19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16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18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20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20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19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18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19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12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14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17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17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13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46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44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42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43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16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27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27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14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21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10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13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16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19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18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9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7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6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5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20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20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11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20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22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17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19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18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41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42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39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10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22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20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8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6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33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31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25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25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25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21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20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23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20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20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37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36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35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36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19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7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5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19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19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16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23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14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12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36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36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34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21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35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16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17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18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17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40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10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14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12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24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23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18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20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15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17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17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18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18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18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19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10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10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18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17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17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18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17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16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12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40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24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19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17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15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12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11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9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22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20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13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18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19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19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18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19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19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20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43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36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19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16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20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43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43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41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17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18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19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19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25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20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18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43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41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37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38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32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25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27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27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33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44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39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24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41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40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36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34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14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16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15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35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33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12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9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49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29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5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18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19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13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13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13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14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14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15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15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15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7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31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31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14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17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37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40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11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10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11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10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16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14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18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39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39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39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10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9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46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42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21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35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36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34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33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40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42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53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54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44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40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40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40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39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14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40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10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15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24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24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37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36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50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43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40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17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16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44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15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10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33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38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21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16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18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6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22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10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15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38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13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37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37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35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12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10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41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44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38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37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38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40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39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25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20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38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40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32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10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37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36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38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40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10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25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13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11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15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14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13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34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36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12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13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14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33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41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43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48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50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45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41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50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37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37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33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36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40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34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38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35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38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38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45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23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20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19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18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24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35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33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33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34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23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23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6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16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19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9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11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15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36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36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33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36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36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10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42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42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44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44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42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44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10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9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9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10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5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39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33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28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22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42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41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40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39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41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33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37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34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13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15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15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22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21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13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36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34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5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9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12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15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17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41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43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37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37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35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40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42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39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43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40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37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37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40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43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43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43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16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16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15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12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10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11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10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12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43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42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41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13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35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34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30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22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20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18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18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14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14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51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55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58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50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18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34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31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33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39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16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34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33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18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11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13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14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9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10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9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7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23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38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37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10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17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18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32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20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45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45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22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20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20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15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15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19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24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34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35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38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19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39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19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18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18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37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35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41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17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43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41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37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36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35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33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10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27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42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17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18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14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30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19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15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11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29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5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5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6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6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41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39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37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34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36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11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17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6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5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8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16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31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38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36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9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5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32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10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29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13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38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38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37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37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36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39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15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11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11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12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36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32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34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6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23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22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29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12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16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17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18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17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18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43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41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21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46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44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42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36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36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41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42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36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41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28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40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29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53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53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54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39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37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34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40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13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16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42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22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31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34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34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47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15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28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19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12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32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20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44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41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43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41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42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42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17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21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41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40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11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15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15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17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18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19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13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12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37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34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33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40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45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46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47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48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38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37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31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45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40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36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40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38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17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12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42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41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40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44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16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16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40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37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16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42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17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16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20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17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41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19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18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18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14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27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45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43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42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32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8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34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36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38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23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20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20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42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43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41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14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42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44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13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38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26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47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43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39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15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45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44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40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40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41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13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17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16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34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40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42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19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24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16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41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16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15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41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18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12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40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36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37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23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43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43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18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42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54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50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43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46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41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45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46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32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39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35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37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10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10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41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42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34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24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9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10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21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17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11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13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19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15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11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12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13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11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12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16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13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16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14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19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14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46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39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17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19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36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43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44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41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34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36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35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36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15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35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34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43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41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31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20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28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42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40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35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20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18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21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43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41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42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42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30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32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44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43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40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41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39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17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18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38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37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21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46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44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17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9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7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22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20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26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23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15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22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10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12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18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6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11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11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14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17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22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15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20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23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18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20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14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47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17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33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36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34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11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18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41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46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43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6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15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14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17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15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14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15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14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17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13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20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20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20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42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36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40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41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40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9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35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35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26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22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19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16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30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6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18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23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21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40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37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13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41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44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42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40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12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14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18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13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11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16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15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14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12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11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24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11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14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16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10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13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15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14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13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12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10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23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18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14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24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16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6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16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18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18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15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10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11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12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12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42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14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15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23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34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20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35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41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40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17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8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7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35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18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15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40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5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35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36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34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33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15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17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15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12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15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18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28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40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14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15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17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18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16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37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40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41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31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35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24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37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37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32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46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11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22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31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13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12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12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40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43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42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16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17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16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13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19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43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47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47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44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15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16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43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13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14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16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17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44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17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18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18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18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17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16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5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18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19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29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12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29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45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45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42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11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33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18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21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35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47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11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12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12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42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40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40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42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42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42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43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36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33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42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48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51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45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40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33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34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33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33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41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40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45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46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43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43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41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43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11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40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40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40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15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16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39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11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21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42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30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43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42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44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14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23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7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10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40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44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38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41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11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18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15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17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18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7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23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15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40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43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46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16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13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40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41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18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14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40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15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44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15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40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16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41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40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17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11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14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14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15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16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16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15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14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30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34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44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42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41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49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43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37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36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33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46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9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19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40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47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36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37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40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44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16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11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13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13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12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11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10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53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26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16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14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12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17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20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26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11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24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42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31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35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31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39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22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21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7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7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42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38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19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36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24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37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25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18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10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18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28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37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37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35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33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40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41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23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32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52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51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53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58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40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13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41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44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17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40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41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34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5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19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18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22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52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53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32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33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26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7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20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49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46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34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19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15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43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19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19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18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18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18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17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41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40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15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15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41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41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40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38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15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42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22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11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43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42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42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43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43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42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14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19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17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15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14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41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26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48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36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40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40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44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17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40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19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17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50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50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39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42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48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43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40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33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41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46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13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15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10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10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22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42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45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44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12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12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46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44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42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41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14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11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14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15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15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17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17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19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20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35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18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46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40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42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41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41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43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42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40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42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40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41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39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17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21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35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12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33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35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42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37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40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37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41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45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15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46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12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40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35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40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42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40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40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13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14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20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32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47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14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33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32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37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33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16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38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36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37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11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34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15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40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12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10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14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34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40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40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25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35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35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10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36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44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20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18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16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19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12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49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50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41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39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40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35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12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12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12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33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37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40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37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32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44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34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38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47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43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47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45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44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30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50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13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14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13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19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15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15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16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14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39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38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40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26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16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8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43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40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38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35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22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44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47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11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9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14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18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19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17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42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49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52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43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10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23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37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37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42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44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41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36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40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37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27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46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40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40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45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46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46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44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43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17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50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36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36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11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13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13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16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15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14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12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39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17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42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41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41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42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47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47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48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46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12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15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12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13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11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33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40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40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62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63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62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65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11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36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36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42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42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16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18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34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15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10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37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36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34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42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43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42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14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13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16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6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32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36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45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46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19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13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12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24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17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39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42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41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38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37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23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36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36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47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53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50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13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13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17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17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50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33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35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32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34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27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13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19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21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36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38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39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36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29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35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37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33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40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13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37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10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7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12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14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18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21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26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25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41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36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17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17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16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14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10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5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10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42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34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18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47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12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13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14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14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14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15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15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15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38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41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40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11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9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15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18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18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16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37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38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36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30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41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39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27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22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44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42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19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19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33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11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11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12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11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34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36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26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25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15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19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14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36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35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40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25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11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16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19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9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20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13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14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42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44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43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54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53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32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22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9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11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46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47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48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45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40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44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45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42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40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15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15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16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21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22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19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40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42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36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5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40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46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41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40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40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46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43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17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28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41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43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43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39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51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51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51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42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40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40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13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44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54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52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44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42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40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36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35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34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13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40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40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40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40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26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40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42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41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19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13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11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40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39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46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24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14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28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42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41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23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18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18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19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31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48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48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49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53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50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40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12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15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40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40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41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12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56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55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45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33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42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41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18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33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38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42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43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41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41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35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36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41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42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41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43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45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15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37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40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15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42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40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43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43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41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42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10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12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42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12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42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32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20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15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12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11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12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13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12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11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43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12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12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10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34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13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13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14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13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13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36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37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41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15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34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47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50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43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44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44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43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35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50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51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52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50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43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44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41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41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40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40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33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41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25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12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16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43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41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41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45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46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44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43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42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42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14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10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10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10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40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14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35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45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44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19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18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18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12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12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12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12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12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13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10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11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12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41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43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36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37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39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40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12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14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18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41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40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21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35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31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46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45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13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18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10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15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16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16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34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10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15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37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44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44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42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51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54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18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22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12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19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19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12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18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18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18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22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15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17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13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6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12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35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18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13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15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18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16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40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19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17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17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19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44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35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41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35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36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9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36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34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30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30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43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43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48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36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43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40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36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16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13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12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10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17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14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35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35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34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32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33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33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32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22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40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12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34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45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41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40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35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48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41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40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24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44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44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18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12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17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22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15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42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40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33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50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53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19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21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40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46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47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13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11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25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19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34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14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19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16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16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13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10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16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17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12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17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15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14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46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49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14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14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13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14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11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17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15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17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15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34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17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12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11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14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12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9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14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10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14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12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14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14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13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10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41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40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14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12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15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11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12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12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16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14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22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30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12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14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42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19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16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15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15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15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21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13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40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34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35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37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48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36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11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13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23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22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43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42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50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47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11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24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22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41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40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40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17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18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17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24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17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14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15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15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23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46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41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39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19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19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19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19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12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17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21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16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19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11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14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16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22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35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35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11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11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27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11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15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15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17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22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31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32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22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13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17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28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16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17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24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31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29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34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16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15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14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13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14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14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17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19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19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20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20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31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21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25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23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20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19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18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13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9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10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11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12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14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18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18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8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15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40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32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16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11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17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24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25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66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32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21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18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12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15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16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20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31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15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27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14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13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38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40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38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36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11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12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14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7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16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45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43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36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35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36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15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10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21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19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19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19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17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16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15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19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19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46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37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34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50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23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23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12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18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11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16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17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19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20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33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20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20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19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45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40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12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12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13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15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15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15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12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39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35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36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19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14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16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16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17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19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19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19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19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45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42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42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44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43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39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44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51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53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46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44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49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38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37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34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32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16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33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19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16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41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44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42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41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34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40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42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45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41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35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19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33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11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13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12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43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11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35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23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13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36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36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21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45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40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46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47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47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47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41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36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8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32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18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15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40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43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42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39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18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42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42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11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14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6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10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28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40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19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36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30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41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27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42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43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41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45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44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40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40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38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20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27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41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27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40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35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14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16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10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16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15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15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16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15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15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44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40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42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44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15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42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41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32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35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13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34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17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19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14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41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40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6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38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40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16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25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20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14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6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17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18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14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43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45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44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22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21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19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16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18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18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17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18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18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7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24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26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41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40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17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10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18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5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5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37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40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23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14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19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52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13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15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22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21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12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42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41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34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12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41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18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12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14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42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5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5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45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32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36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44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44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42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41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41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37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36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48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16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38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38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35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41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32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18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17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14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34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16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37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36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34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10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42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19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40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37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12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18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22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48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46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37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31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50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50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42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43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43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43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41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15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15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21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16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32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35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33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22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20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37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39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37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37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11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46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43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47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52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53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41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32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19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40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41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11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43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43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41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41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46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46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17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19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20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22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12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20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12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41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38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40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20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20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19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19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19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47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43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40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41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40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12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13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37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36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37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44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43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33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35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41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40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22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14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40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45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31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46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51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52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43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35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34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41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40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47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46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42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43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21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38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37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42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44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44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35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35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33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30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30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13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13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14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11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12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18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40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43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45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46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43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6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32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31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46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44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42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40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45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40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43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44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42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15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16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41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15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15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14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14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14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15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16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10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27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27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18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15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38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37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15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17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19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19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30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16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14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14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42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42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8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34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35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7</v>
      </c>
      <c r="D24329" s="2" t="s">
        <v>451</v>
      </c>
      <c r="E24329" s="2"/>
      <c r="F24329" s="2"/>
      <c r="G24329" s="2"/>
      <c r="H243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51.763058885291798</v>
      </c>
      <c r="G27" t="s">
        <v>14</v>
      </c>
      <c r="H27" s="15">
        <v>11429</v>
      </c>
      <c r="I27">
        <v>1388</v>
      </c>
      <c r="J27" s="16">
        <v>29.042085921777932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2020-09-01T11:36:18Z</dcterms:modified>
</cp:coreProperties>
</file>